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heets/sheet5.xml" ContentType="application/vnd.openxmlformats-officedocument.spreadsheetml.chartshee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heets/sheet6.xml" ContentType="application/vnd.openxmlformats-officedocument.spreadsheetml.chartshee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heets/sheet7.xml" ContentType="application/vnd.openxmlformats-officedocument.spreadsheetml.chartshee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heets/sheet8.xml" ContentType="application/vnd.openxmlformats-officedocument.spreadsheetml.chartshee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heets/sheet9.xml" ContentType="application/vnd.openxmlformats-officedocument.spreadsheetml.chartshee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heets/sheet10.xml" ContentType="application/vnd.openxmlformats-officedocument.spreadsheetml.chartshee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heets/sheet11.xml" ContentType="application/vnd.openxmlformats-officedocument.spreadsheetml.chartshee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heets/sheet12.xml" ContentType="application/vnd.openxmlformats-officedocument.spreadsheetml.chartshee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heets/sheet13.xml" ContentType="application/vnd.openxmlformats-officedocument.spreadsheetml.chartshee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heets/sheet14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heets/sheet15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heets/sheet16.xml" ContentType="application/vnd.openxmlformats-officedocument.spreadsheetml.chartshee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chartsheets/sheet17.xml" ContentType="application/vnd.openxmlformats-officedocument.spreadsheetml.chartshee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heets/sheet18.xml" ContentType="application/vnd.openxmlformats-officedocument.spreadsheetml.chartshee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WaterTemp" sheetId="3" r:id="rId3"/>
    <sheet name="11. BatteryLevel" sheetId="4" r:id="rId4"/>
    <sheet name="13. pH" sheetId="5" r:id="rId5"/>
    <sheet name="14. pH mV" sheetId="6" r:id="rId6"/>
    <sheet name="15. ORP" sheetId="7" r:id="rId7"/>
    <sheet name="16. Temperature" sheetId="8" r:id="rId8"/>
    <sheet name="17. Actual Conductivity" sheetId="9" r:id="rId9"/>
    <sheet name="18. Specific Conductivity" sheetId="10" r:id="rId10"/>
    <sheet name="19. Salinity" sheetId="11" r:id="rId11"/>
    <sheet name="20. Resistivity" sheetId="12" r:id="rId12"/>
    <sheet name="21. Density of Water" sheetId="13" r:id="rId13"/>
    <sheet name="22. Total Dissolved Solids" sheetId="14" r:id="rId14"/>
    <sheet name="23. Dissolved Oxygen Concentrat" sheetId="15" r:id="rId15"/>
    <sheet name="24. Dissolved Oxygen Saturation" sheetId="16" r:id="rId16"/>
    <sheet name="25. Oxygen Partial Pressure" sheetId="17" r:id="rId17"/>
    <sheet name="26. Turbidity" sheetId="18" r:id="rId18"/>
    <sheet name="27. Temperature" sheetId="19" r:id="rId19"/>
    <sheet name="28. External Voltage" sheetId="20" r:id="rId20"/>
  </sheets>
  <definedNames>
    <definedName name="_xlnm._FilterDatabase" comment="" localSheetId="1" hidden="1">'Sensor data'!$A$2:$AB$2</definedName>
  </definedNames>
  <calcPr fullPrecision="1" calcId="125725"/>
</workbook>
</file>

<file path=xl/sharedStrings.xml><?xml version="1.0" encoding="utf-8"?>
<sst xmlns="http://schemas.openxmlformats.org/spreadsheetml/2006/main" uniqueCount="49" count="75">
  <si>
    <t>Titre</t>
  </si>
  <si>
    <t>De 11 min à 2 m</t>
  </si>
  <si>
    <t>Date</t>
  </si>
  <si>
    <t>07/08/2025</t>
  </si>
  <si>
    <t>Démarrage</t>
  </si>
  <si>
    <t>11:00</t>
  </si>
  <si>
    <t>Fin</t>
  </si>
  <si>
    <t>11:11</t>
  </si>
  <si>
    <t>La durée</t>
  </si>
  <si>
    <t>00:10:58</t>
  </si>
  <si>
    <t>GPS</t>
  </si>
  <si>
    <t>-66,385, 50,202</t>
  </si>
  <si>
    <t>Numéro de série du drone</t>
  </si>
  <si>
    <t>BYEDP210020</t>
  </si>
  <si>
    <t>Nom du fichier journal</t>
  </si>
  <si>
    <t>BYEDP210020_ee68b38d0b0749d4_00171.bez</t>
  </si>
  <si>
    <t>Rapport créé 07/08/2025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</si>
  <si>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</si>
  <si>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</si>
  <si>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</si>
  <si>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</si>
  <si>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</si>
  <si>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</si>
  <si>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</si>
  <si>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</si>
  <si>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</si>
  <si>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</si>
  <si>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</si>
  <si>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</si>
  <si>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</si>
  <si>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pH/ORP</t>
  </si>
  <si>
    <t>pH</t>
  </si>
  <si>
    <t>pH mV</t>
  </si>
  <si>
    <t>ORP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</si>
  <si>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</si>
  <si>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</si>
  <si>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</si>
  <si>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</si>
  <si>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</si>
  <si>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</si>
  <si>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</si>
  <si>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</si>
  <si>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</si>
  <si>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</si>
  <si>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</si>
  <si>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</si>
  <si>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</si>
  <si>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Probe Parameters</t>
  </si>
  <si>
    <t>External Voltage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</si>
</sst>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7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  <numFmt numFmtId="169" formatCode="#,##0.000 &quot;pH&quot;"/>
    <numFmt numFmtId="170" formatCode="#,##0.000 &quot;mV&quot;"/>
    <numFmt numFmtId="171" formatCode="#,##0.000 &quot;μS/cm&quot;"/>
    <numFmt numFmtId="172" formatCode="#,##0.000 &quot;PSU&quot;"/>
    <numFmt numFmtId="173" formatCode="#,##0.000 &quot;Ω-cm&quot;"/>
    <numFmt numFmtId="174" formatCode="#,##0.000 &quot;g/cm³&quot;"/>
    <numFmt numFmtId="175" formatCode="#,##0.000 &quot;ppt&quot;"/>
    <numFmt numFmtId="176" formatCode="#,##0.000 &quot;mg/L&quot;"/>
    <numFmt numFmtId="177" formatCode="#,##0.000 &quot;% Sat&quot;"/>
    <numFmt numFmtId="178" formatCode="#,##0.000 &quot;Torr&quot;"/>
    <numFmt numFmtId="179" formatCode="#,##0.000 &quot;NTU&quot;"/>
    <numFmt numFmtId="180" formatCode="#,##0.000 &quot;V&quot;"/>
  </numFmts>
  <fonts count="12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b/>
      <sz val="14"/>
      <color rgb="FFF0F7FA"/>
      <name val="Arial"/>
      <charset val="0"/>
    </font>
    <font>
      <sz val="12"/>
      <color rgb="FF00385E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7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0" fontId="10" fillId="4" borderId="8" xfId="0" applyAlignment="1" applyBorder="1" applyFont="1" applyFill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chartsheet" Target="chartsheets/sheet4.xml" /><Relationship Id="rId7" Type="http://schemas.openxmlformats.org/officeDocument/2006/relationships/chartsheet" Target="chartsheets/sheet5.xml" /><Relationship Id="rId8" Type="http://schemas.openxmlformats.org/officeDocument/2006/relationships/chartsheet" Target="chartsheets/sheet6.xml" /><Relationship Id="rId9" Type="http://schemas.openxmlformats.org/officeDocument/2006/relationships/chartsheet" Target="chartsheets/sheet7.xml" /><Relationship Id="rId10" Type="http://schemas.openxmlformats.org/officeDocument/2006/relationships/chartsheet" Target="chartsheets/sheet8.xml" /><Relationship Id="rId11" Type="http://schemas.openxmlformats.org/officeDocument/2006/relationships/chartsheet" Target="chartsheets/sheet9.xml" /><Relationship Id="rId12" Type="http://schemas.openxmlformats.org/officeDocument/2006/relationships/chartsheet" Target="chartsheets/sheet10.xml" /><Relationship Id="rId13" Type="http://schemas.openxmlformats.org/officeDocument/2006/relationships/chartsheet" Target="chartsheets/sheet11.xml" /><Relationship Id="rId14" Type="http://schemas.openxmlformats.org/officeDocument/2006/relationships/chartsheet" Target="chartsheets/sheet12.xml" /><Relationship Id="rId15" Type="http://schemas.openxmlformats.org/officeDocument/2006/relationships/chartsheet" Target="chartsheets/sheet13.xml" /><Relationship Id="rId16" Type="http://schemas.openxmlformats.org/officeDocument/2006/relationships/chartsheet" Target="chartsheets/sheet14.xml" /><Relationship Id="rId17" Type="http://schemas.openxmlformats.org/officeDocument/2006/relationships/chartsheet" Target="chartsheets/sheet15.xml" /><Relationship Id="rId18" Type="http://schemas.openxmlformats.org/officeDocument/2006/relationships/chartsheet" Target="chartsheets/sheet16.xml" /><Relationship Id="rId19" Type="http://schemas.openxmlformats.org/officeDocument/2006/relationships/chartsheet" Target="chartsheets/sheet17.xml" /><Relationship Id="rId20" Type="http://schemas.openxmlformats.org/officeDocument/2006/relationships/chartsheet" Target="chartsheets/sheet18.xml" 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"°C"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15.8540840148926</c:v>
                </c:pt>
                <c:pt idx="4">
                  <c:v>15.8540840148926</c:v>
                </c:pt>
                <c:pt idx="5">
                  <c:v>15.8540840148926</c:v>
                </c:pt>
                <c:pt idx="6">
                  <c:v>15.8540840148926</c:v>
                </c:pt>
                <c:pt idx="7">
                  <c:v>15.8540840148926</c:v>
                </c:pt>
                <c:pt idx="8">
                  <c:v>15.7856492996216</c:v>
                </c:pt>
                <c:pt idx="9">
                  <c:v>15.7856492996216</c:v>
                </c:pt>
                <c:pt idx="10">
                  <c:v>15.7856492996216</c:v>
                </c:pt>
                <c:pt idx="11">
                  <c:v>15.7856492996216</c:v>
                </c:pt>
                <c:pt idx="12">
                  <c:v>16.0335216522217</c:v>
                </c:pt>
                <c:pt idx="13">
                  <c:v>16.0335216522217</c:v>
                </c:pt>
                <c:pt idx="14">
                  <c:v>16.0335216522217</c:v>
                </c:pt>
                <c:pt idx="15">
                  <c:v>16.0335216522217</c:v>
                </c:pt>
                <c:pt idx="16">
                  <c:v>16.0335216522217</c:v>
                </c:pt>
                <c:pt idx="17">
                  <c:v>15.6970710754395</c:v>
                </c:pt>
                <c:pt idx="18">
                  <c:v>15.6970710754395</c:v>
                </c:pt>
                <c:pt idx="19">
                  <c:v>15.6970710754395</c:v>
                </c:pt>
                <c:pt idx="20">
                  <c:v>15.6970710754395</c:v>
                </c:pt>
                <c:pt idx="21">
                  <c:v>15.6970710754395</c:v>
                </c:pt>
                <c:pt idx="22">
                  <c:v>16.1736259460449</c:v>
                </c:pt>
                <c:pt idx="23">
                  <c:v>16.1736259460449</c:v>
                </c:pt>
                <c:pt idx="24">
                  <c:v>16.1736259460449</c:v>
                </c:pt>
                <c:pt idx="25">
                  <c:v>16.1736259460449</c:v>
                </c:pt>
                <c:pt idx="26">
                  <c:v>16.1736259460449</c:v>
                </c:pt>
                <c:pt idx="27">
                  <c:v>16.240550994873</c:v>
                </c:pt>
                <c:pt idx="28">
                  <c:v>16.240550994873</c:v>
                </c:pt>
                <c:pt idx="29">
                  <c:v>16.240550994873</c:v>
                </c:pt>
                <c:pt idx="30">
                  <c:v>16.240550994873</c:v>
                </c:pt>
                <c:pt idx="31">
                  <c:v>16.240550994873</c:v>
                </c:pt>
                <c:pt idx="32">
                  <c:v>16.2840213775635</c:v>
                </c:pt>
                <c:pt idx="33">
                  <c:v>16.2840213775635</c:v>
                </c:pt>
                <c:pt idx="34">
                  <c:v>16.2840213775635</c:v>
                </c:pt>
                <c:pt idx="35">
                  <c:v>16.2840213775635</c:v>
                </c:pt>
                <c:pt idx="36">
                  <c:v>16.2840213775635</c:v>
                </c:pt>
                <c:pt idx="37">
                  <c:v>16.3079357147217</c:v>
                </c:pt>
                <c:pt idx="38">
                  <c:v>16.3079357147217</c:v>
                </c:pt>
                <c:pt idx="39">
                  <c:v>16.3079357147217</c:v>
                </c:pt>
                <c:pt idx="40">
                  <c:v>16.3079357147217</c:v>
                </c:pt>
                <c:pt idx="41">
                  <c:v>16.3079357147217</c:v>
                </c:pt>
                <c:pt idx="42">
                  <c:v>16.3994808197022</c:v>
                </c:pt>
                <c:pt idx="43">
                  <c:v>16.3994808197022</c:v>
                </c:pt>
                <c:pt idx="44">
                  <c:v>16.3994808197022</c:v>
                </c:pt>
                <c:pt idx="45">
                  <c:v>16.3994808197022</c:v>
                </c:pt>
                <c:pt idx="46">
                  <c:v>16.3994808197022</c:v>
                </c:pt>
                <c:pt idx="47">
                  <c:v>16.4428730010986</c:v>
                </c:pt>
                <c:pt idx="48">
                  <c:v>16.4428730010986</c:v>
                </c:pt>
                <c:pt idx="49">
                  <c:v>16.4428730010986</c:v>
                </c:pt>
                <c:pt idx="50">
                  <c:v>16.4428730010986</c:v>
                </c:pt>
                <c:pt idx="51">
                  <c:v>16.4428730010986</c:v>
                </c:pt>
                <c:pt idx="52">
                  <c:v>16.5146560668945</c:v>
                </c:pt>
                <c:pt idx="53">
                  <c:v>16.5146560668945</c:v>
                </c:pt>
                <c:pt idx="54">
                  <c:v>16.5146560668945</c:v>
                </c:pt>
                <c:pt idx="55">
                  <c:v>16.5146560668945</c:v>
                </c:pt>
                <c:pt idx="56">
                  <c:v>16.5146560668945</c:v>
                </c:pt>
                <c:pt idx="57">
                  <c:v>16.5032043457031</c:v>
                </c:pt>
                <c:pt idx="58">
                  <c:v>16.5032043457031</c:v>
                </c:pt>
                <c:pt idx="59">
                  <c:v>16.5032043457031</c:v>
                </c:pt>
                <c:pt idx="60">
                  <c:v>16.5032043457031</c:v>
                </c:pt>
                <c:pt idx="61">
                  <c:v>16.5032043457031</c:v>
                </c:pt>
                <c:pt idx="62">
                  <c:v>16.5488758087158</c:v>
                </c:pt>
                <c:pt idx="63">
                  <c:v>16.5488758087158</c:v>
                </c:pt>
                <c:pt idx="64">
                  <c:v>16.5488758087158</c:v>
                </c:pt>
                <c:pt idx="65">
                  <c:v>16.5488758087158</c:v>
                </c:pt>
                <c:pt idx="66">
                  <c:v>16.5488758087158</c:v>
                </c:pt>
                <c:pt idx="67">
                  <c:v>16.5499172210693</c:v>
                </c:pt>
                <c:pt idx="68">
                  <c:v>16.5499172210693</c:v>
                </c:pt>
                <c:pt idx="69">
                  <c:v>16.5499172210693</c:v>
                </c:pt>
                <c:pt idx="70">
                  <c:v>16.5499172210693</c:v>
                </c:pt>
                <c:pt idx="71">
                  <c:v>16.5499172210693</c:v>
                </c:pt>
                <c:pt idx="72">
                  <c:v>16.4872608184814</c:v>
                </c:pt>
                <c:pt idx="73">
                  <c:v>16.4872608184814</c:v>
                </c:pt>
                <c:pt idx="74">
                  <c:v>16.4872608184814</c:v>
                </c:pt>
                <c:pt idx="75">
                  <c:v>16.4872608184814</c:v>
                </c:pt>
                <c:pt idx="76">
                  <c:v>16.4872608184814</c:v>
                </c:pt>
                <c:pt idx="77">
                  <c:v>16.4243850708008</c:v>
                </c:pt>
                <c:pt idx="78">
                  <c:v>16.4243850708008</c:v>
                </c:pt>
                <c:pt idx="79">
                  <c:v>16.4243850708008</c:v>
                </c:pt>
                <c:pt idx="80">
                  <c:v>16.4243850708008</c:v>
                </c:pt>
                <c:pt idx="81">
                  <c:v>16.4243850708008</c:v>
                </c:pt>
                <c:pt idx="82">
                  <c:v>16.3481616973877</c:v>
                </c:pt>
                <c:pt idx="83">
                  <c:v>16.3481616973877</c:v>
                </c:pt>
                <c:pt idx="84">
                  <c:v>16.3481616973877</c:v>
                </c:pt>
                <c:pt idx="85">
                  <c:v>16.3481616973877</c:v>
                </c:pt>
                <c:pt idx="86">
                  <c:v>16.3481616973877</c:v>
                </c:pt>
                <c:pt idx="87">
                  <c:v>16.2466773986816</c:v>
                </c:pt>
                <c:pt idx="88">
                  <c:v>16.2466773986816</c:v>
                </c:pt>
                <c:pt idx="89">
                  <c:v>16.2466773986816</c:v>
                </c:pt>
                <c:pt idx="90">
                  <c:v>16.2466773986816</c:v>
                </c:pt>
                <c:pt idx="91">
                  <c:v>16.2466773986816</c:v>
                </c:pt>
                <c:pt idx="92">
                  <c:v>16.0956478118896</c:v>
                </c:pt>
                <c:pt idx="93">
                  <c:v>16.0956478118896</c:v>
                </c:pt>
                <c:pt idx="94">
                  <c:v>16.0956478118896</c:v>
                </c:pt>
                <c:pt idx="95">
                  <c:v>16.0956478118896</c:v>
                </c:pt>
                <c:pt idx="96">
                  <c:v>16.0956478118896</c:v>
                </c:pt>
                <c:pt idx="97">
                  <c:v>16.0100879669189</c:v>
                </c:pt>
                <c:pt idx="98">
                  <c:v>16.0100879669189</c:v>
                </c:pt>
                <c:pt idx="99">
                  <c:v>16.0100879669189</c:v>
                </c:pt>
                <c:pt idx="100">
                  <c:v>16.0100879669189</c:v>
                </c:pt>
                <c:pt idx="101">
                  <c:v>16.0100879669189</c:v>
                </c:pt>
                <c:pt idx="102">
                  <c:v>15.8492155075073</c:v>
                </c:pt>
                <c:pt idx="103">
                  <c:v>15.8492155075073</c:v>
                </c:pt>
                <c:pt idx="104">
                  <c:v>15.8492155075073</c:v>
                </c:pt>
                <c:pt idx="105">
                  <c:v>15.8492155075073</c:v>
                </c:pt>
                <c:pt idx="106">
                  <c:v>15.8492155075073</c:v>
                </c:pt>
                <c:pt idx="107">
                  <c:v>15.7259817123413</c:v>
                </c:pt>
                <c:pt idx="108">
                  <c:v>15.7259817123413</c:v>
                </c:pt>
                <c:pt idx="109">
                  <c:v>15.7259817123413</c:v>
                </c:pt>
                <c:pt idx="110">
                  <c:v>15.7259817123413</c:v>
                </c:pt>
                <c:pt idx="111">
                  <c:v>15.7259817123413</c:v>
                </c:pt>
                <c:pt idx="112">
                  <c:v>15.5753831863403</c:v>
                </c:pt>
                <c:pt idx="113">
                  <c:v>15.5753831863403</c:v>
                </c:pt>
                <c:pt idx="114">
                  <c:v>15.5753831863403</c:v>
                </c:pt>
                <c:pt idx="115">
                  <c:v>15.5753831863403</c:v>
                </c:pt>
                <c:pt idx="116">
                  <c:v>15.5753831863403</c:v>
                </c:pt>
                <c:pt idx="117">
                  <c:v>15.4546155929565</c:v>
                </c:pt>
                <c:pt idx="118">
                  <c:v>15.4546155929565</c:v>
                </c:pt>
                <c:pt idx="119">
                  <c:v>15.4546155929565</c:v>
                </c:pt>
                <c:pt idx="120">
                  <c:v>15.4546155929565</c:v>
                </c:pt>
                <c:pt idx="121">
                  <c:v>15.4546155929565</c:v>
                </c:pt>
                <c:pt idx="122">
                  <c:v>15.3162431716919</c:v>
                </c:pt>
                <c:pt idx="123">
                  <c:v>15.3162431716919</c:v>
                </c:pt>
                <c:pt idx="124">
                  <c:v>15.3162431716919</c:v>
                </c:pt>
                <c:pt idx="125">
                  <c:v>15.3162431716919</c:v>
                </c:pt>
                <c:pt idx="126">
                  <c:v>15.3162431716919</c:v>
                </c:pt>
                <c:pt idx="127">
                  <c:v>15.2011775970459</c:v>
                </c:pt>
                <c:pt idx="128">
                  <c:v>15.2011775970459</c:v>
                </c:pt>
                <c:pt idx="129">
                  <c:v>15.2011775970459</c:v>
                </c:pt>
                <c:pt idx="130">
                  <c:v>15.2011775970459</c:v>
                </c:pt>
                <c:pt idx="131">
                  <c:v>15.2011775970459</c:v>
                </c:pt>
                <c:pt idx="132">
                  <c:v>14.9948749542236</c:v>
                </c:pt>
                <c:pt idx="133">
                  <c:v>14.9948749542236</c:v>
                </c:pt>
                <c:pt idx="134">
                  <c:v>14.9948749542236</c:v>
                </c:pt>
                <c:pt idx="135">
                  <c:v>14.9948749542236</c:v>
                </c:pt>
                <c:pt idx="136">
                  <c:v>14.9948749542236</c:v>
                </c:pt>
                <c:pt idx="137">
                  <c:v>14.8809499740601</c:v>
                </c:pt>
                <c:pt idx="138">
                  <c:v>14.8809499740601</c:v>
                </c:pt>
                <c:pt idx="139">
                  <c:v>14.8809499740601</c:v>
                </c:pt>
                <c:pt idx="140">
                  <c:v>14.8809499740601</c:v>
                </c:pt>
                <c:pt idx="141">
                  <c:v>14.8809499740601</c:v>
                </c:pt>
                <c:pt idx="142">
                  <c:v>14.7468681335449</c:v>
                </c:pt>
                <c:pt idx="143">
                  <c:v>14.7468681335449</c:v>
                </c:pt>
                <c:pt idx="144">
                  <c:v>14.7468681335449</c:v>
                </c:pt>
                <c:pt idx="145">
                  <c:v>14.7468681335449</c:v>
                </c:pt>
                <c:pt idx="146">
                  <c:v>14.7468681335449</c:v>
                </c:pt>
                <c:pt idx="147">
                  <c:v>14.6331233978272</c:v>
                </c:pt>
                <c:pt idx="148">
                  <c:v>14.6331233978272</c:v>
                </c:pt>
                <c:pt idx="149">
                  <c:v>14.6331233978272</c:v>
                </c:pt>
                <c:pt idx="150">
                  <c:v>14.6331233978272</c:v>
                </c:pt>
                <c:pt idx="151">
                  <c:v>14.6331233978272</c:v>
                </c:pt>
                <c:pt idx="152">
                  <c:v>14.5080890655518</c:v>
                </c:pt>
                <c:pt idx="153">
                  <c:v>14.5080890655518</c:v>
                </c:pt>
                <c:pt idx="154">
                  <c:v>14.5080890655518</c:v>
                </c:pt>
                <c:pt idx="155">
                  <c:v>14.5080890655518</c:v>
                </c:pt>
                <c:pt idx="156">
                  <c:v>14.5080890655518</c:v>
                </c:pt>
                <c:pt idx="157">
                  <c:v>14.3517780303955</c:v>
                </c:pt>
                <c:pt idx="158">
                  <c:v>14.3517780303955</c:v>
                </c:pt>
                <c:pt idx="159">
                  <c:v>14.3517780303955</c:v>
                </c:pt>
                <c:pt idx="160">
                  <c:v>14.3517780303955</c:v>
                </c:pt>
                <c:pt idx="161">
                  <c:v>14.3517780303955</c:v>
                </c:pt>
                <c:pt idx="162">
                  <c:v>14.2491016387939</c:v>
                </c:pt>
                <c:pt idx="163">
                  <c:v>14.2491016387939</c:v>
                </c:pt>
                <c:pt idx="164">
                  <c:v>14.2491016387939</c:v>
                </c:pt>
                <c:pt idx="165">
                  <c:v>14.2491016387939</c:v>
                </c:pt>
                <c:pt idx="166">
                  <c:v>14.2491016387939</c:v>
                </c:pt>
                <c:pt idx="167">
                  <c:v>14.1450366973877</c:v>
                </c:pt>
                <c:pt idx="168">
                  <c:v>14.1450366973877</c:v>
                </c:pt>
                <c:pt idx="169">
                  <c:v>14.1450366973877</c:v>
                </c:pt>
                <c:pt idx="170">
                  <c:v>14.1450366973877</c:v>
                </c:pt>
                <c:pt idx="171">
                  <c:v>14.1450366973877</c:v>
                </c:pt>
                <c:pt idx="172">
                  <c:v>14.0592479705811</c:v>
                </c:pt>
                <c:pt idx="173">
                  <c:v>14.0592479705811</c:v>
                </c:pt>
                <c:pt idx="174">
                  <c:v>14.0592479705811</c:v>
                </c:pt>
                <c:pt idx="175">
                  <c:v>14.0592479705811</c:v>
                </c:pt>
                <c:pt idx="176">
                  <c:v>14.0592479705811</c:v>
                </c:pt>
                <c:pt idx="177">
                  <c:v>13.9231662750244</c:v>
                </c:pt>
                <c:pt idx="178">
                  <c:v>13.9231662750244</c:v>
                </c:pt>
                <c:pt idx="179">
                  <c:v>13.9231662750244</c:v>
                </c:pt>
                <c:pt idx="180">
                  <c:v>13.9231662750244</c:v>
                </c:pt>
                <c:pt idx="181">
                  <c:v>13.9231662750244</c:v>
                </c:pt>
                <c:pt idx="182">
                  <c:v>13.8710498809814</c:v>
                </c:pt>
                <c:pt idx="183">
                  <c:v>13.8710498809814</c:v>
                </c:pt>
                <c:pt idx="184">
                  <c:v>13.8710498809814</c:v>
                </c:pt>
                <c:pt idx="185">
                  <c:v>13.8710498809814</c:v>
                </c:pt>
                <c:pt idx="186">
                  <c:v>13.8710498809814</c:v>
                </c:pt>
                <c:pt idx="187">
                  <c:v>13.7453708648682</c:v>
                </c:pt>
                <c:pt idx="188">
                  <c:v>13.7453708648682</c:v>
                </c:pt>
                <c:pt idx="189">
                  <c:v>13.7453708648682</c:v>
                </c:pt>
                <c:pt idx="190">
                  <c:v>13.7453708648682</c:v>
                </c:pt>
                <c:pt idx="191">
                  <c:v>13.7453708648682</c:v>
                </c:pt>
                <c:pt idx="192">
                  <c:v>13.6653280258179</c:v>
                </c:pt>
                <c:pt idx="193">
                  <c:v>13.6653280258179</c:v>
                </c:pt>
                <c:pt idx="194">
                  <c:v>13.6653280258179</c:v>
                </c:pt>
                <c:pt idx="195">
                  <c:v>13.6653280258179</c:v>
                </c:pt>
                <c:pt idx="196">
                  <c:v>13.5874004364014</c:v>
                </c:pt>
                <c:pt idx="197">
                  <c:v>13.5874004364014</c:v>
                </c:pt>
                <c:pt idx="198">
                  <c:v>13.5874004364014</c:v>
                </c:pt>
                <c:pt idx="199">
                  <c:v>13.5874004364014</c:v>
                </c:pt>
                <c:pt idx="200">
                  <c:v>13.5874004364014</c:v>
                </c:pt>
                <c:pt idx="201">
                  <c:v>13.5177602767944</c:v>
                </c:pt>
                <c:pt idx="202">
                  <c:v>13.5177602767944</c:v>
                </c:pt>
                <c:pt idx="203">
                  <c:v>13.5177602767944</c:v>
                </c:pt>
                <c:pt idx="204">
                  <c:v>13.5177602767944</c:v>
                </c:pt>
                <c:pt idx="205">
                  <c:v>13.5177602767944</c:v>
                </c:pt>
                <c:pt idx="206">
                  <c:v>13.4374361038208</c:v>
                </c:pt>
                <c:pt idx="207">
                  <c:v>13.4374361038208</c:v>
                </c:pt>
                <c:pt idx="208">
                  <c:v>13.4374361038208</c:v>
                </c:pt>
                <c:pt idx="209">
                  <c:v>13.4374361038208</c:v>
                </c:pt>
                <c:pt idx="210">
                  <c:v>13.4374361038208</c:v>
                </c:pt>
                <c:pt idx="211">
                  <c:v>13.3860549926758</c:v>
                </c:pt>
                <c:pt idx="212">
                  <c:v>13.3860549926758</c:v>
                </c:pt>
                <c:pt idx="213">
                  <c:v>13.3860549926758</c:v>
                </c:pt>
                <c:pt idx="214">
                  <c:v>13.3860549926758</c:v>
                </c:pt>
                <c:pt idx="215">
                  <c:v>13.3860549926758</c:v>
                </c:pt>
                <c:pt idx="216">
                  <c:v>13.3098487854004</c:v>
                </c:pt>
                <c:pt idx="217">
                  <c:v>13.3098487854004</c:v>
                </c:pt>
                <c:pt idx="218">
                  <c:v>13.3098487854004</c:v>
                </c:pt>
                <c:pt idx="219">
                  <c:v>13.3098487854004</c:v>
                </c:pt>
                <c:pt idx="220">
                  <c:v>13.3098487854004</c:v>
                </c:pt>
                <c:pt idx="221">
                  <c:v>13.2759342193604</c:v>
                </c:pt>
                <c:pt idx="222">
                  <c:v>13.2759342193604</c:v>
                </c:pt>
                <c:pt idx="223">
                  <c:v>13.2759342193604</c:v>
                </c:pt>
                <c:pt idx="224">
                  <c:v>13.2759342193604</c:v>
                </c:pt>
                <c:pt idx="225">
                  <c:v>13.2759342193604</c:v>
                </c:pt>
                <c:pt idx="226">
                  <c:v>13.2088479995728</c:v>
                </c:pt>
                <c:pt idx="227">
                  <c:v>13.2088479995728</c:v>
                </c:pt>
                <c:pt idx="228">
                  <c:v>13.2088479995728</c:v>
                </c:pt>
                <c:pt idx="229">
                  <c:v>13.2088479995728</c:v>
                </c:pt>
                <c:pt idx="230">
                  <c:v>13.2088479995728</c:v>
                </c:pt>
                <c:pt idx="231">
                  <c:v>13.1806955337524</c:v>
                </c:pt>
                <c:pt idx="232">
                  <c:v>13.1806955337524</c:v>
                </c:pt>
                <c:pt idx="233">
                  <c:v>13.1806955337524</c:v>
                </c:pt>
                <c:pt idx="234">
                  <c:v>13.1806955337524</c:v>
                </c:pt>
                <c:pt idx="235">
                  <c:v>13.1806955337524</c:v>
                </c:pt>
                <c:pt idx="236">
                  <c:v>13.1221809387207</c:v>
                </c:pt>
                <c:pt idx="237">
                  <c:v>13.1221809387207</c:v>
                </c:pt>
                <c:pt idx="238">
                  <c:v>13.1221809387207</c:v>
                </c:pt>
                <c:pt idx="239">
                  <c:v>13.1221809387207</c:v>
                </c:pt>
                <c:pt idx="240">
                  <c:v>13.1221809387207</c:v>
                </c:pt>
                <c:pt idx="241">
                  <c:v>13.0311422348022</c:v>
                </c:pt>
                <c:pt idx="242">
                  <c:v>13.0311422348022</c:v>
                </c:pt>
                <c:pt idx="243">
                  <c:v>13.0311422348022</c:v>
                </c:pt>
                <c:pt idx="244">
                  <c:v>13.0311422348022</c:v>
                </c:pt>
                <c:pt idx="245">
                  <c:v>13.0311422348022</c:v>
                </c:pt>
                <c:pt idx="246">
                  <c:v>13.0211267471313</c:v>
                </c:pt>
                <c:pt idx="247">
                  <c:v>13.0211267471313</c:v>
                </c:pt>
                <c:pt idx="248">
                  <c:v>13.0211267471313</c:v>
                </c:pt>
                <c:pt idx="249">
                  <c:v>13.0211267471313</c:v>
                </c:pt>
                <c:pt idx="250">
                  <c:v>13.0211267471313</c:v>
                </c:pt>
                <c:pt idx="251">
                  <c:v>12.970609664917</c:v>
                </c:pt>
                <c:pt idx="252">
                  <c:v>12.970609664917</c:v>
                </c:pt>
                <c:pt idx="253">
                  <c:v>12.970609664917</c:v>
                </c:pt>
                <c:pt idx="254">
                  <c:v>12.970609664917</c:v>
                </c:pt>
                <c:pt idx="255">
                  <c:v>12.970609664917</c:v>
                </c:pt>
                <c:pt idx="256">
                  <c:v>12.9255018234253</c:v>
                </c:pt>
                <c:pt idx="257">
                  <c:v>12.9255018234253</c:v>
                </c:pt>
                <c:pt idx="258">
                  <c:v>12.9255018234253</c:v>
                </c:pt>
                <c:pt idx="259">
                  <c:v>12.9255018234253</c:v>
                </c:pt>
                <c:pt idx="260">
                  <c:v>12.9255018234253</c:v>
                </c:pt>
                <c:pt idx="261">
                  <c:v>12.9196758270264</c:v>
                </c:pt>
                <c:pt idx="262">
                  <c:v>12.9196758270264</c:v>
                </c:pt>
                <c:pt idx="263">
                  <c:v>12.9196758270264</c:v>
                </c:pt>
                <c:pt idx="264">
                  <c:v>12.9196758270264</c:v>
                </c:pt>
                <c:pt idx="265">
                  <c:v>12.9196758270264</c:v>
                </c:pt>
                <c:pt idx="266">
                  <c:v>12.8890409469604</c:v>
                </c:pt>
                <c:pt idx="267">
                  <c:v>12.8890409469604</c:v>
                </c:pt>
                <c:pt idx="268">
                  <c:v>12.8890409469604</c:v>
                </c:pt>
                <c:pt idx="269">
                  <c:v>12.8890409469604</c:v>
                </c:pt>
                <c:pt idx="270">
                  <c:v>12.8890409469604</c:v>
                </c:pt>
                <c:pt idx="271">
                  <c:v>12.8306188583374</c:v>
                </c:pt>
                <c:pt idx="272">
                  <c:v>12.8306188583374</c:v>
                </c:pt>
                <c:pt idx="273">
                  <c:v>12.8306188583374</c:v>
                </c:pt>
                <c:pt idx="274">
                  <c:v>12.8306188583374</c:v>
                </c:pt>
                <c:pt idx="275">
                  <c:v>12.8306188583374</c:v>
                </c:pt>
                <c:pt idx="276">
                  <c:v>12.8287200927734</c:v>
                </c:pt>
                <c:pt idx="277">
                  <c:v>12.8287200927734</c:v>
                </c:pt>
                <c:pt idx="278">
                  <c:v>12.8287200927734</c:v>
                </c:pt>
                <c:pt idx="279">
                  <c:v>12.8287200927734</c:v>
                </c:pt>
                <c:pt idx="280">
                  <c:v>12.8287200927734</c:v>
                </c:pt>
                <c:pt idx="281">
                  <c:v>12.7973346710205</c:v>
                </c:pt>
                <c:pt idx="282">
                  <c:v>12.7973346710205</c:v>
                </c:pt>
                <c:pt idx="283">
                  <c:v>12.7973346710205</c:v>
                </c:pt>
                <c:pt idx="284">
                  <c:v>12.7973346710205</c:v>
                </c:pt>
                <c:pt idx="285">
                  <c:v>12.7973346710205</c:v>
                </c:pt>
                <c:pt idx="286">
                  <c:v>12.7997341156006</c:v>
                </c:pt>
                <c:pt idx="287">
                  <c:v>12.7997341156006</c:v>
                </c:pt>
                <c:pt idx="288">
                  <c:v>12.7997341156006</c:v>
                </c:pt>
                <c:pt idx="289">
                  <c:v>12.7997341156006</c:v>
                </c:pt>
                <c:pt idx="290">
                  <c:v>12.7997341156006</c:v>
                </c:pt>
                <c:pt idx="291">
                  <c:v>12.7316122055054</c:v>
                </c:pt>
                <c:pt idx="292">
                  <c:v>12.7316122055054</c:v>
                </c:pt>
                <c:pt idx="293">
                  <c:v>12.7316122055054</c:v>
                </c:pt>
                <c:pt idx="294">
                  <c:v>12.7316122055054</c:v>
                </c:pt>
                <c:pt idx="295">
                  <c:v>12.7316122055054</c:v>
                </c:pt>
                <c:pt idx="296">
                  <c:v>12.7155771255493</c:v>
                </c:pt>
                <c:pt idx="297">
                  <c:v>12.7155771255493</c:v>
                </c:pt>
                <c:pt idx="298">
                  <c:v>12.7155771255493</c:v>
                </c:pt>
                <c:pt idx="299">
                  <c:v>12.7155771255493</c:v>
                </c:pt>
                <c:pt idx="300">
                  <c:v>12.7155771255493</c:v>
                </c:pt>
                <c:pt idx="301">
                  <c:v>12.7257452011108</c:v>
                </c:pt>
                <c:pt idx="302">
                  <c:v>12.7257452011108</c:v>
                </c:pt>
                <c:pt idx="303">
                  <c:v>12.7257452011108</c:v>
                </c:pt>
                <c:pt idx="304">
                  <c:v>12.7257452011108</c:v>
                </c:pt>
                <c:pt idx="305">
                  <c:v>12.7257452011108</c:v>
                </c:pt>
                <c:pt idx="306">
                  <c:v>12.6576585769653</c:v>
                </c:pt>
                <c:pt idx="307">
                  <c:v>12.6576585769653</c:v>
                </c:pt>
                <c:pt idx="308">
                  <c:v>12.6576585769653</c:v>
                </c:pt>
                <c:pt idx="309">
                  <c:v>12.6576585769653</c:v>
                </c:pt>
                <c:pt idx="310">
                  <c:v>12.6576585769653</c:v>
                </c:pt>
                <c:pt idx="311">
                  <c:v>12.6845369338989</c:v>
                </c:pt>
                <c:pt idx="312">
                  <c:v>12.6845369338989</c:v>
                </c:pt>
                <c:pt idx="313">
                  <c:v>12.6845369338989</c:v>
                </c:pt>
                <c:pt idx="314">
                  <c:v>12.6845369338989</c:v>
                </c:pt>
                <c:pt idx="315">
                  <c:v>12.6845369338989</c:v>
                </c:pt>
                <c:pt idx="316">
                  <c:v>12.6372137069702</c:v>
                </c:pt>
                <c:pt idx="317">
                  <c:v>12.6372137069702</c:v>
                </c:pt>
                <c:pt idx="318">
                  <c:v>12.6372137069702</c:v>
                </c:pt>
                <c:pt idx="319">
                  <c:v>12.6372137069702</c:v>
                </c:pt>
                <c:pt idx="320">
                  <c:v>12.6372137069702</c:v>
                </c:pt>
                <c:pt idx="321">
                  <c:v>12.6109285354614</c:v>
                </c:pt>
                <c:pt idx="322">
                  <c:v>12.6109285354614</c:v>
                </c:pt>
                <c:pt idx="323">
                  <c:v>12.6109285354614</c:v>
                </c:pt>
                <c:pt idx="324">
                  <c:v>12.6109285354614</c:v>
                </c:pt>
                <c:pt idx="325">
                  <c:v>12.6109285354614</c:v>
                </c:pt>
                <c:pt idx="326">
                  <c:v>12.5836706161499</c:v>
                </c:pt>
                <c:pt idx="327">
                  <c:v>12.5836706161499</c:v>
                </c:pt>
                <c:pt idx="328">
                  <c:v>12.5836706161499</c:v>
                </c:pt>
                <c:pt idx="329">
                  <c:v>12.5836706161499</c:v>
                </c:pt>
                <c:pt idx="330">
                  <c:v>12.5836706161499</c:v>
                </c:pt>
                <c:pt idx="331">
                  <c:v>12.5901765823364</c:v>
                </c:pt>
                <c:pt idx="332">
                  <c:v>12.5901765823364</c:v>
                </c:pt>
                <c:pt idx="333">
                  <c:v>12.5901765823364</c:v>
                </c:pt>
                <c:pt idx="334">
                  <c:v>12.5901765823364</c:v>
                </c:pt>
                <c:pt idx="335">
                  <c:v>12.5901765823364</c:v>
                </c:pt>
                <c:pt idx="336">
                  <c:v>12.5703907012939</c:v>
                </c:pt>
                <c:pt idx="337">
                  <c:v>12.5703907012939</c:v>
                </c:pt>
                <c:pt idx="338">
                  <c:v>12.5703907012939</c:v>
                </c:pt>
                <c:pt idx="339">
                  <c:v>12.5703907012939</c:v>
                </c:pt>
                <c:pt idx="340">
                  <c:v>12.5703907012939</c:v>
                </c:pt>
                <c:pt idx="341">
                  <c:v>12.5296087265015</c:v>
                </c:pt>
                <c:pt idx="342">
                  <c:v>12.5296087265015</c:v>
                </c:pt>
                <c:pt idx="343">
                  <c:v>12.5296087265015</c:v>
                </c:pt>
                <c:pt idx="344">
                  <c:v>12.5296087265015</c:v>
                </c:pt>
                <c:pt idx="345">
                  <c:v>12.5296087265015</c:v>
                </c:pt>
                <c:pt idx="346">
                  <c:v>12.5309438705444</c:v>
                </c:pt>
                <c:pt idx="347">
                  <c:v>12.5309438705444</c:v>
                </c:pt>
                <c:pt idx="348">
                  <c:v>12.5309438705444</c:v>
                </c:pt>
                <c:pt idx="349">
                  <c:v>12.5309438705444</c:v>
                </c:pt>
                <c:pt idx="350">
                  <c:v>12.5309438705444</c:v>
                </c:pt>
                <c:pt idx="351">
                  <c:v>12.4818725585938</c:v>
                </c:pt>
                <c:pt idx="352">
                  <c:v>12.4818725585938</c:v>
                </c:pt>
                <c:pt idx="353">
                  <c:v>12.4818725585938</c:v>
                </c:pt>
                <c:pt idx="354">
                  <c:v>12.4818725585938</c:v>
                </c:pt>
                <c:pt idx="355">
                  <c:v>12.4818725585938</c:v>
                </c:pt>
                <c:pt idx="356">
                  <c:v>12.4948930740356</c:v>
                </c:pt>
                <c:pt idx="357">
                  <c:v>12.4948930740356</c:v>
                </c:pt>
                <c:pt idx="358">
                  <c:v>12.4948930740356</c:v>
                </c:pt>
                <c:pt idx="359">
                  <c:v>12.4948930740356</c:v>
                </c:pt>
                <c:pt idx="360">
                  <c:v>12.4948930740356</c:v>
                </c:pt>
                <c:pt idx="361">
                  <c:v>12.4790019989014</c:v>
                </c:pt>
                <c:pt idx="362">
                  <c:v>12.4790019989014</c:v>
                </c:pt>
                <c:pt idx="363">
                  <c:v>12.4790019989014</c:v>
                </c:pt>
                <c:pt idx="364">
                  <c:v>12.4790019989014</c:v>
                </c:pt>
                <c:pt idx="365">
                  <c:v>12.4790019989014</c:v>
                </c:pt>
                <c:pt idx="366">
                  <c:v>12.4781665802002</c:v>
                </c:pt>
                <c:pt idx="367">
                  <c:v>12.4781665802002</c:v>
                </c:pt>
                <c:pt idx="368">
                  <c:v>12.4781665802002</c:v>
                </c:pt>
                <c:pt idx="369">
                  <c:v>12.4781665802002</c:v>
                </c:pt>
                <c:pt idx="370">
                  <c:v>12.4781665802002</c:v>
                </c:pt>
                <c:pt idx="371">
                  <c:v>12.460503578186</c:v>
                </c:pt>
                <c:pt idx="372">
                  <c:v>12.460503578186</c:v>
                </c:pt>
                <c:pt idx="373">
                  <c:v>12.460503578186</c:v>
                </c:pt>
                <c:pt idx="374">
                  <c:v>12.460503578186</c:v>
                </c:pt>
                <c:pt idx="375">
                  <c:v>12.460503578186</c:v>
                </c:pt>
                <c:pt idx="376">
                  <c:v>12.4213638305664</c:v>
                </c:pt>
                <c:pt idx="377">
                  <c:v>12.4213638305664</c:v>
                </c:pt>
                <c:pt idx="378">
                  <c:v>12.4213638305664</c:v>
                </c:pt>
                <c:pt idx="379">
                  <c:v>12.4213638305664</c:v>
                </c:pt>
                <c:pt idx="380">
                  <c:v>12.4213638305664</c:v>
                </c:pt>
                <c:pt idx="381">
                  <c:v>12.4400005340576</c:v>
                </c:pt>
                <c:pt idx="382">
                  <c:v>12.4400005340576</c:v>
                </c:pt>
                <c:pt idx="383">
                  <c:v>12.4400005340576</c:v>
                </c:pt>
                <c:pt idx="384">
                  <c:v>12.4400005340576</c:v>
                </c:pt>
                <c:pt idx="385">
                  <c:v>12.4557619094849</c:v>
                </c:pt>
                <c:pt idx="386">
                  <c:v>12.4557619094849</c:v>
                </c:pt>
                <c:pt idx="387">
                  <c:v>12.4557619094849</c:v>
                </c:pt>
                <c:pt idx="388">
                  <c:v>12.4557619094849</c:v>
                </c:pt>
                <c:pt idx="389">
                  <c:v>12.4557619094849</c:v>
                </c:pt>
                <c:pt idx="390">
                  <c:v>12.4506196975708</c:v>
                </c:pt>
                <c:pt idx="391">
                  <c:v>12.4506196975708</c:v>
                </c:pt>
                <c:pt idx="392">
                  <c:v>12.4506196975708</c:v>
                </c:pt>
                <c:pt idx="393">
                  <c:v>12.4506196975708</c:v>
                </c:pt>
                <c:pt idx="394">
                  <c:v>12.4506196975708</c:v>
                </c:pt>
                <c:pt idx="395">
                  <c:v>12.4391317367554</c:v>
                </c:pt>
                <c:pt idx="396">
                  <c:v>12.4391317367554</c:v>
                </c:pt>
                <c:pt idx="397">
                  <c:v>12.4391317367554</c:v>
                </c:pt>
                <c:pt idx="398">
                  <c:v>12.4391317367554</c:v>
                </c:pt>
                <c:pt idx="399">
                  <c:v>12.4391317367554</c:v>
                </c:pt>
                <c:pt idx="400">
                  <c:v>12.4508533477783</c:v>
                </c:pt>
                <c:pt idx="401">
                  <c:v>12.4508533477783</c:v>
                </c:pt>
                <c:pt idx="402">
                  <c:v>12.4508533477783</c:v>
                </c:pt>
                <c:pt idx="403">
                  <c:v>12.4508533477783</c:v>
                </c:pt>
                <c:pt idx="404">
                  <c:v>12.4508533477783</c:v>
                </c:pt>
                <c:pt idx="405">
                  <c:v>12.448148727417</c:v>
                </c:pt>
                <c:pt idx="406">
                  <c:v>12.448148727417</c:v>
                </c:pt>
                <c:pt idx="407">
                  <c:v>12.448148727417</c:v>
                </c:pt>
                <c:pt idx="408">
                  <c:v>12.448148727417</c:v>
                </c:pt>
                <c:pt idx="409">
                  <c:v>12.448148727417</c:v>
                </c:pt>
                <c:pt idx="410">
                  <c:v>12.4503860473633</c:v>
                </c:pt>
                <c:pt idx="411">
                  <c:v>12.4503860473633</c:v>
                </c:pt>
                <c:pt idx="412">
                  <c:v>12.4503860473633</c:v>
                </c:pt>
                <c:pt idx="413">
                  <c:v>12.4503860473633</c:v>
                </c:pt>
                <c:pt idx="414">
                  <c:v>12.4503860473633</c:v>
                </c:pt>
                <c:pt idx="415">
                  <c:v>12.4784336090088</c:v>
                </c:pt>
                <c:pt idx="416">
                  <c:v>12.4784336090088</c:v>
                </c:pt>
                <c:pt idx="417">
                  <c:v>12.4784336090088</c:v>
                </c:pt>
                <c:pt idx="418">
                  <c:v>12.4784336090088</c:v>
                </c:pt>
                <c:pt idx="419">
                  <c:v>12.4784336090088</c:v>
                </c:pt>
                <c:pt idx="420">
                  <c:v>12.4834089279175</c:v>
                </c:pt>
                <c:pt idx="421">
                  <c:v>12.4834089279175</c:v>
                </c:pt>
                <c:pt idx="422">
                  <c:v>12.4834089279175</c:v>
                </c:pt>
                <c:pt idx="423">
                  <c:v>12.4834089279175</c:v>
                </c:pt>
                <c:pt idx="424">
                  <c:v>12.4834089279175</c:v>
                </c:pt>
                <c:pt idx="425">
                  <c:v>12.4391651153564</c:v>
                </c:pt>
                <c:pt idx="426">
                  <c:v>12.4391651153564</c:v>
                </c:pt>
                <c:pt idx="427">
                  <c:v>12.4391651153564</c:v>
                </c:pt>
                <c:pt idx="428">
                  <c:v>12.4391651153564</c:v>
                </c:pt>
                <c:pt idx="429">
                  <c:v>12.4391651153564</c:v>
                </c:pt>
                <c:pt idx="430">
                  <c:v>12.4746608734131</c:v>
                </c:pt>
                <c:pt idx="431">
                  <c:v>12.4746608734131</c:v>
                </c:pt>
                <c:pt idx="432">
                  <c:v>12.4746608734131</c:v>
                </c:pt>
                <c:pt idx="433">
                  <c:v>12.4746608734131</c:v>
                </c:pt>
                <c:pt idx="434">
                  <c:v>12.4746608734131</c:v>
                </c:pt>
                <c:pt idx="435">
                  <c:v>12.4593019485474</c:v>
                </c:pt>
                <c:pt idx="436">
                  <c:v>12.4593019485474</c:v>
                </c:pt>
                <c:pt idx="437">
                  <c:v>12.4593019485474</c:v>
                </c:pt>
                <c:pt idx="438">
                  <c:v>12.4593019485474</c:v>
                </c:pt>
                <c:pt idx="439">
                  <c:v>12.4593019485474</c:v>
                </c:pt>
                <c:pt idx="440">
                  <c:v>12.5156574249268</c:v>
                </c:pt>
                <c:pt idx="441">
                  <c:v>12.5156574249268</c:v>
                </c:pt>
                <c:pt idx="442">
                  <c:v>12.5156574249268</c:v>
                </c:pt>
                <c:pt idx="443">
                  <c:v>12.5156574249268</c:v>
                </c:pt>
                <c:pt idx="444">
                  <c:v>12.5156574249268</c:v>
                </c:pt>
                <c:pt idx="445">
                  <c:v>12.4872484207153</c:v>
                </c:pt>
                <c:pt idx="446">
                  <c:v>12.4872484207153</c:v>
                </c:pt>
                <c:pt idx="447">
                  <c:v>12.4872484207153</c:v>
                </c:pt>
                <c:pt idx="448">
                  <c:v>12.4872484207153</c:v>
                </c:pt>
                <c:pt idx="449">
                  <c:v>12.4872484207153</c:v>
                </c:pt>
                <c:pt idx="450">
                  <c:v>12.4952936172485</c:v>
                </c:pt>
                <c:pt idx="451">
                  <c:v>12.4952936172485</c:v>
                </c:pt>
                <c:pt idx="452">
                  <c:v>12.4952936172485</c:v>
                </c:pt>
                <c:pt idx="453">
                  <c:v>12.4952936172485</c:v>
                </c:pt>
                <c:pt idx="454">
                  <c:v>12.4952936172485</c:v>
                </c:pt>
                <c:pt idx="455">
                  <c:v>12.5110502243042</c:v>
                </c:pt>
                <c:pt idx="456">
                  <c:v>12.5110502243042</c:v>
                </c:pt>
                <c:pt idx="457">
                  <c:v>12.5110502243042</c:v>
                </c:pt>
                <c:pt idx="458">
                  <c:v>12.5110502243042</c:v>
                </c:pt>
                <c:pt idx="459">
                  <c:v>12.5110502243042</c:v>
                </c:pt>
                <c:pt idx="460">
                  <c:v>12.4936246871948</c:v>
                </c:pt>
                <c:pt idx="461">
                  <c:v>12.4936246871948</c:v>
                </c:pt>
                <c:pt idx="462">
                  <c:v>12.4936246871948</c:v>
                </c:pt>
                <c:pt idx="463">
                  <c:v>12.4936246871948</c:v>
                </c:pt>
                <c:pt idx="464">
                  <c:v>12.4936246871948</c:v>
                </c:pt>
                <c:pt idx="465">
                  <c:v>12.5089139938354</c:v>
                </c:pt>
                <c:pt idx="466">
                  <c:v>12.5089139938354</c:v>
                </c:pt>
                <c:pt idx="467">
                  <c:v>12.5089139938354</c:v>
                </c:pt>
                <c:pt idx="468">
                  <c:v>12.5089139938354</c:v>
                </c:pt>
                <c:pt idx="469">
                  <c:v>12.5089139938354</c:v>
                </c:pt>
                <c:pt idx="470">
                  <c:v>12.5158910751343</c:v>
                </c:pt>
                <c:pt idx="471">
                  <c:v>12.5158910751343</c:v>
                </c:pt>
                <c:pt idx="472">
                  <c:v>12.5158910751343</c:v>
                </c:pt>
                <c:pt idx="473">
                  <c:v>12.5158910751343</c:v>
                </c:pt>
                <c:pt idx="474">
                  <c:v>12.5158910751343</c:v>
                </c:pt>
                <c:pt idx="475">
                  <c:v>12.5184946060181</c:v>
                </c:pt>
                <c:pt idx="476">
                  <c:v>12.5184946060181</c:v>
                </c:pt>
                <c:pt idx="477">
                  <c:v>12.5184946060181</c:v>
                </c:pt>
                <c:pt idx="478">
                  <c:v>12.5184946060181</c:v>
                </c:pt>
                <c:pt idx="479">
                  <c:v>12.5184946060181</c:v>
                </c:pt>
                <c:pt idx="480">
                  <c:v>12.4737596511841</c:v>
                </c:pt>
                <c:pt idx="481">
                  <c:v>12.4737596511841</c:v>
                </c:pt>
                <c:pt idx="482">
                  <c:v>12.4737596511841</c:v>
                </c:pt>
                <c:pt idx="483">
                  <c:v>12.4737596511841</c:v>
                </c:pt>
                <c:pt idx="484">
                  <c:v>12.4737596511841</c:v>
                </c:pt>
                <c:pt idx="485">
                  <c:v>12.5027713775635</c:v>
                </c:pt>
                <c:pt idx="486">
                  <c:v>12.5027713775635</c:v>
                </c:pt>
                <c:pt idx="487">
                  <c:v>12.5027713775635</c:v>
                </c:pt>
                <c:pt idx="488">
                  <c:v>12.5027713775635</c:v>
                </c:pt>
                <c:pt idx="489">
                  <c:v>12.5027713775635</c:v>
                </c:pt>
                <c:pt idx="490">
                  <c:v>12.4837427139282</c:v>
                </c:pt>
                <c:pt idx="491">
                  <c:v>12.4837427139282</c:v>
                </c:pt>
                <c:pt idx="492">
                  <c:v>12.4837427139282</c:v>
                </c:pt>
                <c:pt idx="493">
                  <c:v>12.4837427139282</c:v>
                </c:pt>
                <c:pt idx="494">
                  <c:v>12.4837427139282</c:v>
                </c:pt>
                <c:pt idx="495">
                  <c:v>12.5201635360718</c:v>
                </c:pt>
                <c:pt idx="496">
                  <c:v>12.5201635360718</c:v>
                </c:pt>
                <c:pt idx="497">
                  <c:v>12.5201635360718</c:v>
                </c:pt>
                <c:pt idx="498">
                  <c:v>12.5201635360718</c:v>
                </c:pt>
                <c:pt idx="499">
                  <c:v>12.5201635360718</c:v>
                </c:pt>
                <c:pt idx="500">
                  <c:v>12.5149555206299</c:v>
                </c:pt>
                <c:pt idx="501">
                  <c:v>12.5149555206299</c:v>
                </c:pt>
                <c:pt idx="502">
                  <c:v>12.5149555206299</c:v>
                </c:pt>
                <c:pt idx="503">
                  <c:v>12.5149555206299</c:v>
                </c:pt>
                <c:pt idx="504">
                  <c:v>12.5149555206299</c:v>
                </c:pt>
                <c:pt idx="505">
                  <c:v>12.5447282791138</c:v>
                </c:pt>
                <c:pt idx="506">
                  <c:v>12.5447282791138</c:v>
                </c:pt>
                <c:pt idx="507">
                  <c:v>12.5447282791138</c:v>
                </c:pt>
                <c:pt idx="508">
                  <c:v>12.5447282791138</c:v>
                </c:pt>
                <c:pt idx="509">
                  <c:v>12.5447282791138</c:v>
                </c:pt>
                <c:pt idx="510">
                  <c:v>12.5321455001831</c:v>
                </c:pt>
                <c:pt idx="511">
                  <c:v>12.5321455001831</c:v>
                </c:pt>
                <c:pt idx="512">
                  <c:v>12.5321455001831</c:v>
                </c:pt>
                <c:pt idx="513">
                  <c:v>12.5321455001831</c:v>
                </c:pt>
                <c:pt idx="514">
                  <c:v>12.5321455001831</c:v>
                </c:pt>
                <c:pt idx="515">
                  <c:v>12.4787006378174</c:v>
                </c:pt>
                <c:pt idx="516">
                  <c:v>12.4787006378174</c:v>
                </c:pt>
                <c:pt idx="517">
                  <c:v>12.4787006378174</c:v>
                </c:pt>
                <c:pt idx="518">
                  <c:v>12.4787006378174</c:v>
                </c:pt>
                <c:pt idx="519">
                  <c:v>12.4787006378174</c:v>
                </c:pt>
                <c:pt idx="520">
                  <c:v>12.5670204162598</c:v>
                </c:pt>
                <c:pt idx="521">
                  <c:v>12.5670204162598</c:v>
                </c:pt>
                <c:pt idx="522">
                  <c:v>12.5670204162598</c:v>
                </c:pt>
                <c:pt idx="523">
                  <c:v>12.5670204162598</c:v>
                </c:pt>
                <c:pt idx="524">
                  <c:v>12.5670204162598</c:v>
                </c:pt>
                <c:pt idx="525">
                  <c:v>12.5852727890015</c:v>
                </c:pt>
                <c:pt idx="526">
                  <c:v>12.5852727890015</c:v>
                </c:pt>
                <c:pt idx="527">
                  <c:v>12.5852727890015</c:v>
                </c:pt>
                <c:pt idx="528">
                  <c:v>12.5852727890015</c:v>
                </c:pt>
                <c:pt idx="529">
                  <c:v>12.5852727890015</c:v>
                </c:pt>
                <c:pt idx="530">
                  <c:v>12.6080923080444</c:v>
                </c:pt>
                <c:pt idx="531">
                  <c:v>12.6080923080444</c:v>
                </c:pt>
                <c:pt idx="532">
                  <c:v>12.6080923080444</c:v>
                </c:pt>
                <c:pt idx="533">
                  <c:v>12.6080923080444</c:v>
                </c:pt>
                <c:pt idx="534">
                  <c:v>12.6080923080444</c:v>
                </c:pt>
                <c:pt idx="535">
                  <c:v>12.5567760467529</c:v>
                </c:pt>
                <c:pt idx="536">
                  <c:v>12.5567760467529</c:v>
                </c:pt>
                <c:pt idx="537">
                  <c:v>12.5567760467529</c:v>
                </c:pt>
                <c:pt idx="538">
                  <c:v>12.5567760467529</c:v>
                </c:pt>
                <c:pt idx="539">
                  <c:v>12.5567760467529</c:v>
                </c:pt>
                <c:pt idx="540">
                  <c:v>12.6045227050781</c:v>
                </c:pt>
                <c:pt idx="541">
                  <c:v>12.6045227050781</c:v>
                </c:pt>
                <c:pt idx="542">
                  <c:v>12.6045227050781</c:v>
                </c:pt>
                <c:pt idx="543">
                  <c:v>12.6045227050781</c:v>
                </c:pt>
                <c:pt idx="544">
                  <c:v>12.6045227050781</c:v>
                </c:pt>
                <c:pt idx="545">
                  <c:v>12.5951480865479</c:v>
                </c:pt>
                <c:pt idx="546">
                  <c:v>12.5951480865479</c:v>
                </c:pt>
                <c:pt idx="547">
                  <c:v>12.5951480865479</c:v>
                </c:pt>
                <c:pt idx="548">
                  <c:v>12.5951480865479</c:v>
                </c:pt>
                <c:pt idx="549">
                  <c:v>12.5951480865479</c:v>
                </c:pt>
                <c:pt idx="550">
                  <c:v>12.5903768539429</c:v>
                </c:pt>
                <c:pt idx="551">
                  <c:v>12.5903768539429</c:v>
                </c:pt>
                <c:pt idx="552">
                  <c:v>12.5903768539429</c:v>
                </c:pt>
                <c:pt idx="553">
                  <c:v>12.5903768539429</c:v>
                </c:pt>
                <c:pt idx="554">
                  <c:v>12.5903768539429</c:v>
                </c:pt>
                <c:pt idx="555">
                  <c:v>12.5700235366821</c:v>
                </c:pt>
                <c:pt idx="556">
                  <c:v>12.5700235366821</c:v>
                </c:pt>
                <c:pt idx="557">
                  <c:v>12.5700235366821</c:v>
                </c:pt>
                <c:pt idx="558">
                  <c:v>12.5700235366821</c:v>
                </c:pt>
                <c:pt idx="559">
                  <c:v>12.5700235366821</c:v>
                </c:pt>
                <c:pt idx="560">
                  <c:v>12.5702905654907</c:v>
                </c:pt>
                <c:pt idx="561">
                  <c:v>12.5702905654907</c:v>
                </c:pt>
                <c:pt idx="562">
                  <c:v>12.5702905654907</c:v>
                </c:pt>
                <c:pt idx="563">
                  <c:v>12.5702905654907</c:v>
                </c:pt>
                <c:pt idx="564">
                  <c:v>12.5570096969604</c:v>
                </c:pt>
                <c:pt idx="565">
                  <c:v>12.5570096969604</c:v>
                </c:pt>
                <c:pt idx="566">
                  <c:v>12.5570096969604</c:v>
                </c:pt>
                <c:pt idx="567">
                  <c:v>12.5570096969604</c:v>
                </c:pt>
                <c:pt idx="568">
                  <c:v>12.5570096969604</c:v>
                </c:pt>
                <c:pt idx="569">
                  <c:v>12.5761299133301</c:v>
                </c:pt>
                <c:pt idx="570">
                  <c:v>12.5761299133301</c:v>
                </c:pt>
                <c:pt idx="571">
                  <c:v>12.5761299133301</c:v>
                </c:pt>
                <c:pt idx="572">
                  <c:v>12.5761299133301</c:v>
                </c:pt>
                <c:pt idx="573">
                  <c:v>12.5761299133301</c:v>
                </c:pt>
                <c:pt idx="574">
                  <c:v>12.5619144439697</c:v>
                </c:pt>
                <c:pt idx="575">
                  <c:v>12.5619144439697</c:v>
                </c:pt>
                <c:pt idx="576">
                  <c:v>12.5619144439697</c:v>
                </c:pt>
                <c:pt idx="577">
                  <c:v>12.5619144439697</c:v>
                </c:pt>
                <c:pt idx="578">
                  <c:v>12.5619144439697</c:v>
                </c:pt>
                <c:pt idx="579">
                  <c:v>12.5918788909912</c:v>
                </c:pt>
                <c:pt idx="580">
                  <c:v>12.5918788909912</c:v>
                </c:pt>
                <c:pt idx="581">
                  <c:v>12.5918788909912</c:v>
                </c:pt>
                <c:pt idx="582">
                  <c:v>12.5918788909912</c:v>
                </c:pt>
                <c:pt idx="583">
                  <c:v>12.5918788909912</c:v>
                </c:pt>
                <c:pt idx="584">
                  <c:v>12.5754957199097</c:v>
                </c:pt>
                <c:pt idx="585">
                  <c:v>12.5754957199097</c:v>
                </c:pt>
                <c:pt idx="586">
                  <c:v>12.5754957199097</c:v>
                </c:pt>
                <c:pt idx="587">
                  <c:v>12.5754957199097</c:v>
                </c:pt>
                <c:pt idx="588">
                  <c:v>12.5754957199097</c:v>
                </c:pt>
                <c:pt idx="589">
                  <c:v>12.5882749557495</c:v>
                </c:pt>
                <c:pt idx="590">
                  <c:v>12.5882749557495</c:v>
                </c:pt>
                <c:pt idx="591">
                  <c:v>12.5882749557495</c:v>
                </c:pt>
                <c:pt idx="592">
                  <c:v>12.5882749557495</c:v>
                </c:pt>
                <c:pt idx="593">
                  <c:v>12.5882749557495</c:v>
                </c:pt>
                <c:pt idx="594">
                  <c:v>12.5950813293457</c:v>
                </c:pt>
                <c:pt idx="595">
                  <c:v>12.5950813293457</c:v>
                </c:pt>
                <c:pt idx="596">
                  <c:v>12.5950813293457</c:v>
                </c:pt>
                <c:pt idx="597">
                  <c:v>12.5950813293457</c:v>
                </c:pt>
                <c:pt idx="598">
                  <c:v>12.5950813293457</c:v>
                </c:pt>
                <c:pt idx="599">
                  <c:v>12.609227180481</c:v>
                </c:pt>
                <c:pt idx="600">
                  <c:v>12.609227180481</c:v>
                </c:pt>
                <c:pt idx="601">
                  <c:v>12.609227180481</c:v>
                </c:pt>
                <c:pt idx="602">
                  <c:v>12.609227180481</c:v>
                </c:pt>
                <c:pt idx="603">
                  <c:v>12.609227180481</c:v>
                </c:pt>
                <c:pt idx="604">
                  <c:v>12.5743618011475</c:v>
                </c:pt>
                <c:pt idx="605">
                  <c:v>12.5743618011475</c:v>
                </c:pt>
                <c:pt idx="606">
                  <c:v>12.5743618011475</c:v>
                </c:pt>
                <c:pt idx="607">
                  <c:v>12.5743618011475</c:v>
                </c:pt>
                <c:pt idx="608">
                  <c:v>12.5743618011475</c:v>
                </c:pt>
                <c:pt idx="609">
                  <c:v>12.5936470031738</c:v>
                </c:pt>
                <c:pt idx="610">
                  <c:v>12.5936470031738</c:v>
                </c:pt>
                <c:pt idx="611">
                  <c:v>12.5936470031738</c:v>
                </c:pt>
                <c:pt idx="612">
                  <c:v>12.5936470031738</c:v>
                </c:pt>
                <c:pt idx="613">
                  <c:v>12.5936470031738</c:v>
                </c:pt>
                <c:pt idx="614">
                  <c:v>12.5810680389404</c:v>
                </c:pt>
                <c:pt idx="615">
                  <c:v>12.5810680389404</c:v>
                </c:pt>
                <c:pt idx="616">
                  <c:v>12.5810680389404</c:v>
                </c:pt>
                <c:pt idx="617">
                  <c:v>12.5810680389404</c:v>
                </c:pt>
                <c:pt idx="618">
                  <c:v>12.5810680389404</c:v>
                </c:pt>
                <c:pt idx="619">
                  <c:v>12.6210021972656</c:v>
                </c:pt>
              </c:numCache>
            </c:numRef>
          </c:xVal>
          <c:yVal>
            <c:numRef>
              <c:f>'Sensor data'!$C$3:$C$622</c:f>
              <c:numCache>
                <c:formatCode>#,##0.000 "°C"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15.8540840148926</c:v>
                </c:pt>
                <c:pt idx="4">
                  <c:v>15.8540840148926</c:v>
                </c:pt>
                <c:pt idx="5">
                  <c:v>15.8540840148926</c:v>
                </c:pt>
                <c:pt idx="6">
                  <c:v>15.8540840148926</c:v>
                </c:pt>
                <c:pt idx="7">
                  <c:v>15.8540840148926</c:v>
                </c:pt>
                <c:pt idx="8">
                  <c:v>15.7856492996216</c:v>
                </c:pt>
                <c:pt idx="9">
                  <c:v>15.7856492996216</c:v>
                </c:pt>
                <c:pt idx="10">
                  <c:v>15.7856492996216</c:v>
                </c:pt>
                <c:pt idx="11">
                  <c:v>15.7856492996216</c:v>
                </c:pt>
                <c:pt idx="12">
                  <c:v>16.0335216522217</c:v>
                </c:pt>
                <c:pt idx="13">
                  <c:v>16.0335216522217</c:v>
                </c:pt>
                <c:pt idx="14">
                  <c:v>16.0335216522217</c:v>
                </c:pt>
                <c:pt idx="15">
                  <c:v>16.0335216522217</c:v>
                </c:pt>
                <c:pt idx="16">
                  <c:v>16.0335216522217</c:v>
                </c:pt>
                <c:pt idx="17">
                  <c:v>15.6970710754395</c:v>
                </c:pt>
                <c:pt idx="18">
                  <c:v>15.6970710754395</c:v>
                </c:pt>
                <c:pt idx="19">
                  <c:v>15.6970710754395</c:v>
                </c:pt>
                <c:pt idx="20">
                  <c:v>15.6970710754395</c:v>
                </c:pt>
                <c:pt idx="21">
                  <c:v>15.6970710754395</c:v>
                </c:pt>
                <c:pt idx="22">
                  <c:v>16.1736259460449</c:v>
                </c:pt>
                <c:pt idx="23">
                  <c:v>16.1736259460449</c:v>
                </c:pt>
                <c:pt idx="24">
                  <c:v>16.1736259460449</c:v>
                </c:pt>
                <c:pt idx="25">
                  <c:v>16.1736259460449</c:v>
                </c:pt>
                <c:pt idx="26">
                  <c:v>16.1736259460449</c:v>
                </c:pt>
                <c:pt idx="27">
                  <c:v>16.240550994873</c:v>
                </c:pt>
                <c:pt idx="28">
                  <c:v>16.240550994873</c:v>
                </c:pt>
                <c:pt idx="29">
                  <c:v>16.240550994873</c:v>
                </c:pt>
                <c:pt idx="30">
                  <c:v>16.240550994873</c:v>
                </c:pt>
                <c:pt idx="31">
                  <c:v>16.240550994873</c:v>
                </c:pt>
                <c:pt idx="32">
                  <c:v>16.2840213775635</c:v>
                </c:pt>
                <c:pt idx="33">
                  <c:v>16.2840213775635</c:v>
                </c:pt>
                <c:pt idx="34">
                  <c:v>16.2840213775635</c:v>
                </c:pt>
                <c:pt idx="35">
                  <c:v>16.2840213775635</c:v>
                </c:pt>
                <c:pt idx="36">
                  <c:v>16.2840213775635</c:v>
                </c:pt>
                <c:pt idx="37">
                  <c:v>16.3079357147217</c:v>
                </c:pt>
                <c:pt idx="38">
                  <c:v>16.3079357147217</c:v>
                </c:pt>
                <c:pt idx="39">
                  <c:v>16.3079357147217</c:v>
                </c:pt>
                <c:pt idx="40">
                  <c:v>16.3079357147217</c:v>
                </c:pt>
                <c:pt idx="41">
                  <c:v>16.3079357147217</c:v>
                </c:pt>
                <c:pt idx="42">
                  <c:v>16.3994808197022</c:v>
                </c:pt>
                <c:pt idx="43">
                  <c:v>16.3994808197022</c:v>
                </c:pt>
                <c:pt idx="44">
                  <c:v>16.3994808197022</c:v>
                </c:pt>
                <c:pt idx="45">
                  <c:v>16.3994808197022</c:v>
                </c:pt>
                <c:pt idx="46">
                  <c:v>16.3994808197022</c:v>
                </c:pt>
                <c:pt idx="47">
                  <c:v>16.4428730010986</c:v>
                </c:pt>
                <c:pt idx="48">
                  <c:v>16.4428730010986</c:v>
                </c:pt>
                <c:pt idx="49">
                  <c:v>16.4428730010986</c:v>
                </c:pt>
                <c:pt idx="50">
                  <c:v>16.4428730010986</c:v>
                </c:pt>
                <c:pt idx="51">
                  <c:v>16.4428730010986</c:v>
                </c:pt>
                <c:pt idx="52">
                  <c:v>16.5146560668945</c:v>
                </c:pt>
                <c:pt idx="53">
                  <c:v>16.5146560668945</c:v>
                </c:pt>
                <c:pt idx="54">
                  <c:v>16.5146560668945</c:v>
                </c:pt>
                <c:pt idx="55">
                  <c:v>16.5146560668945</c:v>
                </c:pt>
                <c:pt idx="56">
                  <c:v>16.5146560668945</c:v>
                </c:pt>
                <c:pt idx="57">
                  <c:v>16.5032043457031</c:v>
                </c:pt>
                <c:pt idx="58">
                  <c:v>16.5032043457031</c:v>
                </c:pt>
                <c:pt idx="59">
                  <c:v>16.5032043457031</c:v>
                </c:pt>
                <c:pt idx="60">
                  <c:v>16.5032043457031</c:v>
                </c:pt>
                <c:pt idx="61">
                  <c:v>16.5032043457031</c:v>
                </c:pt>
                <c:pt idx="62">
                  <c:v>16.5488758087158</c:v>
                </c:pt>
                <c:pt idx="63">
                  <c:v>16.5488758087158</c:v>
                </c:pt>
                <c:pt idx="64">
                  <c:v>16.5488758087158</c:v>
                </c:pt>
                <c:pt idx="65">
                  <c:v>16.5488758087158</c:v>
                </c:pt>
                <c:pt idx="66">
                  <c:v>16.5488758087158</c:v>
                </c:pt>
                <c:pt idx="67">
                  <c:v>16.5499172210693</c:v>
                </c:pt>
                <c:pt idx="68">
                  <c:v>16.5499172210693</c:v>
                </c:pt>
                <c:pt idx="69">
                  <c:v>16.5499172210693</c:v>
                </c:pt>
                <c:pt idx="70">
                  <c:v>16.5499172210693</c:v>
                </c:pt>
                <c:pt idx="71">
                  <c:v>16.5499172210693</c:v>
                </c:pt>
                <c:pt idx="72">
                  <c:v>16.4872608184814</c:v>
                </c:pt>
                <c:pt idx="73">
                  <c:v>16.4872608184814</c:v>
                </c:pt>
                <c:pt idx="74">
                  <c:v>16.4872608184814</c:v>
                </c:pt>
                <c:pt idx="75">
                  <c:v>16.4872608184814</c:v>
                </c:pt>
                <c:pt idx="76">
                  <c:v>16.4872608184814</c:v>
                </c:pt>
                <c:pt idx="77">
                  <c:v>16.4243850708008</c:v>
                </c:pt>
                <c:pt idx="78">
                  <c:v>16.4243850708008</c:v>
                </c:pt>
                <c:pt idx="79">
                  <c:v>16.4243850708008</c:v>
                </c:pt>
                <c:pt idx="80">
                  <c:v>16.4243850708008</c:v>
                </c:pt>
                <c:pt idx="81">
                  <c:v>16.4243850708008</c:v>
                </c:pt>
                <c:pt idx="82">
                  <c:v>16.3481616973877</c:v>
                </c:pt>
                <c:pt idx="83">
                  <c:v>16.3481616973877</c:v>
                </c:pt>
                <c:pt idx="84">
                  <c:v>16.3481616973877</c:v>
                </c:pt>
                <c:pt idx="85">
                  <c:v>16.3481616973877</c:v>
                </c:pt>
                <c:pt idx="86">
                  <c:v>16.3481616973877</c:v>
                </c:pt>
                <c:pt idx="87">
                  <c:v>16.2466773986816</c:v>
                </c:pt>
                <c:pt idx="88">
                  <c:v>16.2466773986816</c:v>
                </c:pt>
                <c:pt idx="89">
                  <c:v>16.2466773986816</c:v>
                </c:pt>
                <c:pt idx="90">
                  <c:v>16.2466773986816</c:v>
                </c:pt>
                <c:pt idx="91">
                  <c:v>16.2466773986816</c:v>
                </c:pt>
                <c:pt idx="92">
                  <c:v>16.0956478118896</c:v>
                </c:pt>
                <c:pt idx="93">
                  <c:v>16.0956478118896</c:v>
                </c:pt>
                <c:pt idx="94">
                  <c:v>16.0956478118896</c:v>
                </c:pt>
                <c:pt idx="95">
                  <c:v>16.0956478118896</c:v>
                </c:pt>
                <c:pt idx="96">
                  <c:v>16.0956478118896</c:v>
                </c:pt>
                <c:pt idx="97">
                  <c:v>16.0100879669189</c:v>
                </c:pt>
                <c:pt idx="98">
                  <c:v>16.0100879669189</c:v>
                </c:pt>
                <c:pt idx="99">
                  <c:v>16.0100879669189</c:v>
                </c:pt>
                <c:pt idx="100">
                  <c:v>16.0100879669189</c:v>
                </c:pt>
                <c:pt idx="101">
                  <c:v>16.0100879669189</c:v>
                </c:pt>
                <c:pt idx="102">
                  <c:v>15.8492155075073</c:v>
                </c:pt>
                <c:pt idx="103">
                  <c:v>15.8492155075073</c:v>
                </c:pt>
                <c:pt idx="104">
                  <c:v>15.8492155075073</c:v>
                </c:pt>
                <c:pt idx="105">
                  <c:v>15.8492155075073</c:v>
                </c:pt>
                <c:pt idx="106">
                  <c:v>15.8492155075073</c:v>
                </c:pt>
                <c:pt idx="107">
                  <c:v>15.7259817123413</c:v>
                </c:pt>
                <c:pt idx="108">
                  <c:v>15.7259817123413</c:v>
                </c:pt>
                <c:pt idx="109">
                  <c:v>15.7259817123413</c:v>
                </c:pt>
                <c:pt idx="110">
                  <c:v>15.7259817123413</c:v>
                </c:pt>
                <c:pt idx="111">
                  <c:v>15.7259817123413</c:v>
                </c:pt>
                <c:pt idx="112">
                  <c:v>15.5753831863403</c:v>
                </c:pt>
                <c:pt idx="113">
                  <c:v>15.5753831863403</c:v>
                </c:pt>
                <c:pt idx="114">
                  <c:v>15.5753831863403</c:v>
                </c:pt>
                <c:pt idx="115">
                  <c:v>15.5753831863403</c:v>
                </c:pt>
                <c:pt idx="116">
                  <c:v>15.5753831863403</c:v>
                </c:pt>
                <c:pt idx="117">
                  <c:v>15.4546155929565</c:v>
                </c:pt>
                <c:pt idx="118">
                  <c:v>15.4546155929565</c:v>
                </c:pt>
                <c:pt idx="119">
                  <c:v>15.4546155929565</c:v>
                </c:pt>
                <c:pt idx="120">
                  <c:v>15.4546155929565</c:v>
                </c:pt>
                <c:pt idx="121">
                  <c:v>15.4546155929565</c:v>
                </c:pt>
                <c:pt idx="122">
                  <c:v>15.3162431716919</c:v>
                </c:pt>
                <c:pt idx="123">
                  <c:v>15.3162431716919</c:v>
                </c:pt>
                <c:pt idx="124">
                  <c:v>15.3162431716919</c:v>
                </c:pt>
                <c:pt idx="125">
                  <c:v>15.3162431716919</c:v>
                </c:pt>
                <c:pt idx="126">
                  <c:v>15.3162431716919</c:v>
                </c:pt>
                <c:pt idx="127">
                  <c:v>15.2011775970459</c:v>
                </c:pt>
                <c:pt idx="128">
                  <c:v>15.2011775970459</c:v>
                </c:pt>
                <c:pt idx="129">
                  <c:v>15.2011775970459</c:v>
                </c:pt>
                <c:pt idx="130">
                  <c:v>15.2011775970459</c:v>
                </c:pt>
                <c:pt idx="131">
                  <c:v>15.2011775970459</c:v>
                </c:pt>
                <c:pt idx="132">
                  <c:v>14.9948749542236</c:v>
                </c:pt>
                <c:pt idx="133">
                  <c:v>14.9948749542236</c:v>
                </c:pt>
                <c:pt idx="134">
                  <c:v>14.9948749542236</c:v>
                </c:pt>
                <c:pt idx="135">
                  <c:v>14.9948749542236</c:v>
                </c:pt>
                <c:pt idx="136">
                  <c:v>14.9948749542236</c:v>
                </c:pt>
                <c:pt idx="137">
                  <c:v>14.8809499740601</c:v>
                </c:pt>
                <c:pt idx="138">
                  <c:v>14.8809499740601</c:v>
                </c:pt>
                <c:pt idx="139">
                  <c:v>14.8809499740601</c:v>
                </c:pt>
                <c:pt idx="140">
                  <c:v>14.8809499740601</c:v>
                </c:pt>
                <c:pt idx="141">
                  <c:v>14.8809499740601</c:v>
                </c:pt>
                <c:pt idx="142">
                  <c:v>14.7468681335449</c:v>
                </c:pt>
                <c:pt idx="143">
                  <c:v>14.7468681335449</c:v>
                </c:pt>
                <c:pt idx="144">
                  <c:v>14.7468681335449</c:v>
                </c:pt>
                <c:pt idx="145">
                  <c:v>14.7468681335449</c:v>
                </c:pt>
                <c:pt idx="146">
                  <c:v>14.7468681335449</c:v>
                </c:pt>
                <c:pt idx="147">
                  <c:v>14.6331233978272</c:v>
                </c:pt>
                <c:pt idx="148">
                  <c:v>14.6331233978272</c:v>
                </c:pt>
                <c:pt idx="149">
                  <c:v>14.6331233978272</c:v>
                </c:pt>
                <c:pt idx="150">
                  <c:v>14.6331233978272</c:v>
                </c:pt>
                <c:pt idx="151">
                  <c:v>14.6331233978272</c:v>
                </c:pt>
                <c:pt idx="152">
                  <c:v>14.5080890655518</c:v>
                </c:pt>
                <c:pt idx="153">
                  <c:v>14.5080890655518</c:v>
                </c:pt>
                <c:pt idx="154">
                  <c:v>14.5080890655518</c:v>
                </c:pt>
                <c:pt idx="155">
                  <c:v>14.5080890655518</c:v>
                </c:pt>
                <c:pt idx="156">
                  <c:v>14.5080890655518</c:v>
                </c:pt>
                <c:pt idx="157">
                  <c:v>14.3517780303955</c:v>
                </c:pt>
                <c:pt idx="158">
                  <c:v>14.3517780303955</c:v>
                </c:pt>
                <c:pt idx="159">
                  <c:v>14.3517780303955</c:v>
                </c:pt>
                <c:pt idx="160">
                  <c:v>14.3517780303955</c:v>
                </c:pt>
                <c:pt idx="161">
                  <c:v>14.3517780303955</c:v>
                </c:pt>
                <c:pt idx="162">
                  <c:v>14.2491016387939</c:v>
                </c:pt>
                <c:pt idx="163">
                  <c:v>14.2491016387939</c:v>
                </c:pt>
                <c:pt idx="164">
                  <c:v>14.2491016387939</c:v>
                </c:pt>
                <c:pt idx="165">
                  <c:v>14.2491016387939</c:v>
                </c:pt>
                <c:pt idx="166">
                  <c:v>14.2491016387939</c:v>
                </c:pt>
                <c:pt idx="167">
                  <c:v>14.1450366973877</c:v>
                </c:pt>
                <c:pt idx="168">
                  <c:v>14.1450366973877</c:v>
                </c:pt>
                <c:pt idx="169">
                  <c:v>14.1450366973877</c:v>
                </c:pt>
                <c:pt idx="170">
                  <c:v>14.1450366973877</c:v>
                </c:pt>
                <c:pt idx="171">
                  <c:v>14.1450366973877</c:v>
                </c:pt>
                <c:pt idx="172">
                  <c:v>14.0592479705811</c:v>
                </c:pt>
                <c:pt idx="173">
                  <c:v>14.0592479705811</c:v>
                </c:pt>
                <c:pt idx="174">
                  <c:v>14.0592479705811</c:v>
                </c:pt>
                <c:pt idx="175">
                  <c:v>14.0592479705811</c:v>
                </c:pt>
                <c:pt idx="176">
                  <c:v>14.0592479705811</c:v>
                </c:pt>
                <c:pt idx="177">
                  <c:v>13.9231662750244</c:v>
                </c:pt>
                <c:pt idx="178">
                  <c:v>13.9231662750244</c:v>
                </c:pt>
                <c:pt idx="179">
                  <c:v>13.9231662750244</c:v>
                </c:pt>
                <c:pt idx="180">
                  <c:v>13.9231662750244</c:v>
                </c:pt>
                <c:pt idx="181">
                  <c:v>13.9231662750244</c:v>
                </c:pt>
                <c:pt idx="182">
                  <c:v>13.8710498809814</c:v>
                </c:pt>
                <c:pt idx="183">
                  <c:v>13.8710498809814</c:v>
                </c:pt>
                <c:pt idx="184">
                  <c:v>13.8710498809814</c:v>
                </c:pt>
                <c:pt idx="185">
                  <c:v>13.8710498809814</c:v>
                </c:pt>
                <c:pt idx="186">
                  <c:v>13.8710498809814</c:v>
                </c:pt>
                <c:pt idx="187">
                  <c:v>13.7453708648682</c:v>
                </c:pt>
                <c:pt idx="188">
                  <c:v>13.7453708648682</c:v>
                </c:pt>
                <c:pt idx="189">
                  <c:v>13.7453708648682</c:v>
                </c:pt>
                <c:pt idx="190">
                  <c:v>13.7453708648682</c:v>
                </c:pt>
                <c:pt idx="191">
                  <c:v>13.7453708648682</c:v>
                </c:pt>
                <c:pt idx="192">
                  <c:v>13.6653280258179</c:v>
                </c:pt>
                <c:pt idx="193">
                  <c:v>13.6653280258179</c:v>
                </c:pt>
                <c:pt idx="194">
                  <c:v>13.6653280258179</c:v>
                </c:pt>
                <c:pt idx="195">
                  <c:v>13.6653280258179</c:v>
                </c:pt>
                <c:pt idx="196">
                  <c:v>13.5874004364014</c:v>
                </c:pt>
                <c:pt idx="197">
                  <c:v>13.5874004364014</c:v>
                </c:pt>
                <c:pt idx="198">
                  <c:v>13.5874004364014</c:v>
                </c:pt>
                <c:pt idx="199">
                  <c:v>13.5874004364014</c:v>
                </c:pt>
                <c:pt idx="200">
                  <c:v>13.5874004364014</c:v>
                </c:pt>
                <c:pt idx="201">
                  <c:v>13.5177602767944</c:v>
                </c:pt>
                <c:pt idx="202">
                  <c:v>13.5177602767944</c:v>
                </c:pt>
                <c:pt idx="203">
                  <c:v>13.5177602767944</c:v>
                </c:pt>
                <c:pt idx="204">
                  <c:v>13.5177602767944</c:v>
                </c:pt>
                <c:pt idx="205">
                  <c:v>13.5177602767944</c:v>
                </c:pt>
                <c:pt idx="206">
                  <c:v>13.4374361038208</c:v>
                </c:pt>
                <c:pt idx="207">
                  <c:v>13.4374361038208</c:v>
                </c:pt>
                <c:pt idx="208">
                  <c:v>13.4374361038208</c:v>
                </c:pt>
                <c:pt idx="209">
                  <c:v>13.4374361038208</c:v>
                </c:pt>
                <c:pt idx="210">
                  <c:v>13.4374361038208</c:v>
                </c:pt>
                <c:pt idx="211">
                  <c:v>13.3860549926758</c:v>
                </c:pt>
                <c:pt idx="212">
                  <c:v>13.3860549926758</c:v>
                </c:pt>
                <c:pt idx="213">
                  <c:v>13.3860549926758</c:v>
                </c:pt>
                <c:pt idx="214">
                  <c:v>13.3860549926758</c:v>
                </c:pt>
                <c:pt idx="215">
                  <c:v>13.3860549926758</c:v>
                </c:pt>
                <c:pt idx="216">
                  <c:v>13.3098487854004</c:v>
                </c:pt>
                <c:pt idx="217">
                  <c:v>13.3098487854004</c:v>
                </c:pt>
                <c:pt idx="218">
                  <c:v>13.3098487854004</c:v>
                </c:pt>
                <c:pt idx="219">
                  <c:v>13.3098487854004</c:v>
                </c:pt>
                <c:pt idx="220">
                  <c:v>13.3098487854004</c:v>
                </c:pt>
                <c:pt idx="221">
                  <c:v>13.2759342193604</c:v>
                </c:pt>
                <c:pt idx="222">
                  <c:v>13.2759342193604</c:v>
                </c:pt>
                <c:pt idx="223">
                  <c:v>13.2759342193604</c:v>
                </c:pt>
                <c:pt idx="224">
                  <c:v>13.2759342193604</c:v>
                </c:pt>
                <c:pt idx="225">
                  <c:v>13.2759342193604</c:v>
                </c:pt>
                <c:pt idx="226">
                  <c:v>13.2088479995728</c:v>
                </c:pt>
                <c:pt idx="227">
                  <c:v>13.2088479995728</c:v>
                </c:pt>
                <c:pt idx="228">
                  <c:v>13.2088479995728</c:v>
                </c:pt>
                <c:pt idx="229">
                  <c:v>13.2088479995728</c:v>
                </c:pt>
                <c:pt idx="230">
                  <c:v>13.2088479995728</c:v>
                </c:pt>
                <c:pt idx="231">
                  <c:v>13.1806955337524</c:v>
                </c:pt>
                <c:pt idx="232">
                  <c:v>13.1806955337524</c:v>
                </c:pt>
                <c:pt idx="233">
                  <c:v>13.1806955337524</c:v>
                </c:pt>
                <c:pt idx="234">
                  <c:v>13.1806955337524</c:v>
                </c:pt>
                <c:pt idx="235">
                  <c:v>13.1806955337524</c:v>
                </c:pt>
                <c:pt idx="236">
                  <c:v>13.1221809387207</c:v>
                </c:pt>
                <c:pt idx="237">
                  <c:v>13.1221809387207</c:v>
                </c:pt>
                <c:pt idx="238">
                  <c:v>13.1221809387207</c:v>
                </c:pt>
                <c:pt idx="239">
                  <c:v>13.1221809387207</c:v>
                </c:pt>
                <c:pt idx="240">
                  <c:v>13.1221809387207</c:v>
                </c:pt>
                <c:pt idx="241">
                  <c:v>13.0311422348022</c:v>
                </c:pt>
                <c:pt idx="242">
                  <c:v>13.0311422348022</c:v>
                </c:pt>
                <c:pt idx="243">
                  <c:v>13.0311422348022</c:v>
                </c:pt>
                <c:pt idx="244">
                  <c:v>13.0311422348022</c:v>
                </c:pt>
                <c:pt idx="245">
                  <c:v>13.0311422348022</c:v>
                </c:pt>
                <c:pt idx="246">
                  <c:v>13.0211267471313</c:v>
                </c:pt>
                <c:pt idx="247">
                  <c:v>13.0211267471313</c:v>
                </c:pt>
                <c:pt idx="248">
                  <c:v>13.0211267471313</c:v>
                </c:pt>
                <c:pt idx="249">
                  <c:v>13.0211267471313</c:v>
                </c:pt>
                <c:pt idx="250">
                  <c:v>13.0211267471313</c:v>
                </c:pt>
                <c:pt idx="251">
                  <c:v>12.970609664917</c:v>
                </c:pt>
                <c:pt idx="252">
                  <c:v>12.970609664917</c:v>
                </c:pt>
                <c:pt idx="253">
                  <c:v>12.970609664917</c:v>
                </c:pt>
                <c:pt idx="254">
                  <c:v>12.970609664917</c:v>
                </c:pt>
                <c:pt idx="255">
                  <c:v>12.970609664917</c:v>
                </c:pt>
                <c:pt idx="256">
                  <c:v>12.9255018234253</c:v>
                </c:pt>
                <c:pt idx="257">
                  <c:v>12.9255018234253</c:v>
                </c:pt>
                <c:pt idx="258">
                  <c:v>12.9255018234253</c:v>
                </c:pt>
                <c:pt idx="259">
                  <c:v>12.9255018234253</c:v>
                </c:pt>
                <c:pt idx="260">
                  <c:v>12.9255018234253</c:v>
                </c:pt>
                <c:pt idx="261">
                  <c:v>12.9196758270264</c:v>
                </c:pt>
                <c:pt idx="262">
                  <c:v>12.9196758270264</c:v>
                </c:pt>
                <c:pt idx="263">
                  <c:v>12.9196758270264</c:v>
                </c:pt>
                <c:pt idx="264">
                  <c:v>12.9196758270264</c:v>
                </c:pt>
                <c:pt idx="265">
                  <c:v>12.9196758270264</c:v>
                </c:pt>
                <c:pt idx="266">
                  <c:v>12.8890409469604</c:v>
                </c:pt>
                <c:pt idx="267">
                  <c:v>12.8890409469604</c:v>
                </c:pt>
                <c:pt idx="268">
                  <c:v>12.8890409469604</c:v>
                </c:pt>
                <c:pt idx="269">
                  <c:v>12.8890409469604</c:v>
                </c:pt>
                <c:pt idx="270">
                  <c:v>12.8890409469604</c:v>
                </c:pt>
                <c:pt idx="271">
                  <c:v>12.8306188583374</c:v>
                </c:pt>
                <c:pt idx="272">
                  <c:v>12.8306188583374</c:v>
                </c:pt>
                <c:pt idx="273">
                  <c:v>12.8306188583374</c:v>
                </c:pt>
                <c:pt idx="274">
                  <c:v>12.8306188583374</c:v>
                </c:pt>
                <c:pt idx="275">
                  <c:v>12.8306188583374</c:v>
                </c:pt>
                <c:pt idx="276">
                  <c:v>12.8287200927734</c:v>
                </c:pt>
                <c:pt idx="277">
                  <c:v>12.8287200927734</c:v>
                </c:pt>
                <c:pt idx="278">
                  <c:v>12.8287200927734</c:v>
                </c:pt>
                <c:pt idx="279">
                  <c:v>12.8287200927734</c:v>
                </c:pt>
                <c:pt idx="280">
                  <c:v>12.8287200927734</c:v>
                </c:pt>
                <c:pt idx="281">
                  <c:v>12.7973346710205</c:v>
                </c:pt>
                <c:pt idx="282">
                  <c:v>12.7973346710205</c:v>
                </c:pt>
                <c:pt idx="283">
                  <c:v>12.7973346710205</c:v>
                </c:pt>
                <c:pt idx="284">
                  <c:v>12.7973346710205</c:v>
                </c:pt>
                <c:pt idx="285">
                  <c:v>12.7973346710205</c:v>
                </c:pt>
                <c:pt idx="286">
                  <c:v>12.7997341156006</c:v>
                </c:pt>
                <c:pt idx="287">
                  <c:v>12.7997341156006</c:v>
                </c:pt>
                <c:pt idx="288">
                  <c:v>12.7997341156006</c:v>
                </c:pt>
                <c:pt idx="289">
                  <c:v>12.7997341156006</c:v>
                </c:pt>
                <c:pt idx="290">
                  <c:v>12.7997341156006</c:v>
                </c:pt>
                <c:pt idx="291">
                  <c:v>12.7316122055054</c:v>
                </c:pt>
                <c:pt idx="292">
                  <c:v>12.7316122055054</c:v>
                </c:pt>
                <c:pt idx="293">
                  <c:v>12.7316122055054</c:v>
                </c:pt>
                <c:pt idx="294">
                  <c:v>12.7316122055054</c:v>
                </c:pt>
                <c:pt idx="295">
                  <c:v>12.7316122055054</c:v>
                </c:pt>
                <c:pt idx="296">
                  <c:v>12.7155771255493</c:v>
                </c:pt>
                <c:pt idx="297">
                  <c:v>12.7155771255493</c:v>
                </c:pt>
                <c:pt idx="298">
                  <c:v>12.7155771255493</c:v>
                </c:pt>
                <c:pt idx="299">
                  <c:v>12.7155771255493</c:v>
                </c:pt>
                <c:pt idx="300">
                  <c:v>12.7155771255493</c:v>
                </c:pt>
                <c:pt idx="301">
                  <c:v>12.7257452011108</c:v>
                </c:pt>
                <c:pt idx="302">
                  <c:v>12.7257452011108</c:v>
                </c:pt>
                <c:pt idx="303">
                  <c:v>12.7257452011108</c:v>
                </c:pt>
                <c:pt idx="304">
                  <c:v>12.7257452011108</c:v>
                </c:pt>
                <c:pt idx="305">
                  <c:v>12.7257452011108</c:v>
                </c:pt>
                <c:pt idx="306">
                  <c:v>12.6576585769653</c:v>
                </c:pt>
                <c:pt idx="307">
                  <c:v>12.6576585769653</c:v>
                </c:pt>
                <c:pt idx="308">
                  <c:v>12.6576585769653</c:v>
                </c:pt>
                <c:pt idx="309">
                  <c:v>12.6576585769653</c:v>
                </c:pt>
                <c:pt idx="310">
                  <c:v>12.6576585769653</c:v>
                </c:pt>
                <c:pt idx="311">
                  <c:v>12.6845369338989</c:v>
                </c:pt>
                <c:pt idx="312">
                  <c:v>12.6845369338989</c:v>
                </c:pt>
                <c:pt idx="313">
                  <c:v>12.6845369338989</c:v>
                </c:pt>
                <c:pt idx="314">
                  <c:v>12.6845369338989</c:v>
                </c:pt>
                <c:pt idx="315">
                  <c:v>12.6845369338989</c:v>
                </c:pt>
                <c:pt idx="316">
                  <c:v>12.6372137069702</c:v>
                </c:pt>
                <c:pt idx="317">
                  <c:v>12.6372137069702</c:v>
                </c:pt>
                <c:pt idx="318">
                  <c:v>12.6372137069702</c:v>
                </c:pt>
                <c:pt idx="319">
                  <c:v>12.6372137069702</c:v>
                </c:pt>
                <c:pt idx="320">
                  <c:v>12.6372137069702</c:v>
                </c:pt>
                <c:pt idx="321">
                  <c:v>12.6109285354614</c:v>
                </c:pt>
                <c:pt idx="322">
                  <c:v>12.6109285354614</c:v>
                </c:pt>
                <c:pt idx="323">
                  <c:v>12.6109285354614</c:v>
                </c:pt>
                <c:pt idx="324">
                  <c:v>12.6109285354614</c:v>
                </c:pt>
                <c:pt idx="325">
                  <c:v>12.6109285354614</c:v>
                </c:pt>
                <c:pt idx="326">
                  <c:v>12.5836706161499</c:v>
                </c:pt>
                <c:pt idx="327">
                  <c:v>12.5836706161499</c:v>
                </c:pt>
                <c:pt idx="328">
                  <c:v>12.5836706161499</c:v>
                </c:pt>
                <c:pt idx="329">
                  <c:v>12.5836706161499</c:v>
                </c:pt>
                <c:pt idx="330">
                  <c:v>12.5836706161499</c:v>
                </c:pt>
                <c:pt idx="331">
                  <c:v>12.5901765823364</c:v>
                </c:pt>
                <c:pt idx="332">
                  <c:v>12.5901765823364</c:v>
                </c:pt>
                <c:pt idx="333">
                  <c:v>12.5901765823364</c:v>
                </c:pt>
                <c:pt idx="334">
                  <c:v>12.5901765823364</c:v>
                </c:pt>
                <c:pt idx="335">
                  <c:v>12.5901765823364</c:v>
                </c:pt>
                <c:pt idx="336">
                  <c:v>12.5703907012939</c:v>
                </c:pt>
                <c:pt idx="337">
                  <c:v>12.5703907012939</c:v>
                </c:pt>
                <c:pt idx="338">
                  <c:v>12.5703907012939</c:v>
                </c:pt>
                <c:pt idx="339">
                  <c:v>12.5703907012939</c:v>
                </c:pt>
                <c:pt idx="340">
                  <c:v>12.5703907012939</c:v>
                </c:pt>
                <c:pt idx="341">
                  <c:v>12.5296087265015</c:v>
                </c:pt>
                <c:pt idx="342">
                  <c:v>12.5296087265015</c:v>
                </c:pt>
                <c:pt idx="343">
                  <c:v>12.5296087265015</c:v>
                </c:pt>
                <c:pt idx="344">
                  <c:v>12.5296087265015</c:v>
                </c:pt>
                <c:pt idx="345">
                  <c:v>12.5296087265015</c:v>
                </c:pt>
                <c:pt idx="346">
                  <c:v>12.5309438705444</c:v>
                </c:pt>
                <c:pt idx="347">
                  <c:v>12.5309438705444</c:v>
                </c:pt>
                <c:pt idx="348">
                  <c:v>12.5309438705444</c:v>
                </c:pt>
                <c:pt idx="349">
                  <c:v>12.5309438705444</c:v>
                </c:pt>
                <c:pt idx="350">
                  <c:v>12.5309438705444</c:v>
                </c:pt>
                <c:pt idx="351">
                  <c:v>12.4818725585938</c:v>
                </c:pt>
                <c:pt idx="352">
                  <c:v>12.4818725585938</c:v>
                </c:pt>
                <c:pt idx="353">
                  <c:v>12.4818725585938</c:v>
                </c:pt>
                <c:pt idx="354">
                  <c:v>12.4818725585938</c:v>
                </c:pt>
                <c:pt idx="355">
                  <c:v>12.4818725585938</c:v>
                </c:pt>
                <c:pt idx="356">
                  <c:v>12.4948930740356</c:v>
                </c:pt>
                <c:pt idx="357">
                  <c:v>12.4948930740356</c:v>
                </c:pt>
                <c:pt idx="358">
                  <c:v>12.4948930740356</c:v>
                </c:pt>
                <c:pt idx="359">
                  <c:v>12.4948930740356</c:v>
                </c:pt>
                <c:pt idx="360">
                  <c:v>12.4948930740356</c:v>
                </c:pt>
                <c:pt idx="361">
                  <c:v>12.4790019989014</c:v>
                </c:pt>
                <c:pt idx="362">
                  <c:v>12.4790019989014</c:v>
                </c:pt>
                <c:pt idx="363">
                  <c:v>12.4790019989014</c:v>
                </c:pt>
                <c:pt idx="364">
                  <c:v>12.4790019989014</c:v>
                </c:pt>
                <c:pt idx="365">
                  <c:v>12.4790019989014</c:v>
                </c:pt>
                <c:pt idx="366">
                  <c:v>12.4781665802002</c:v>
                </c:pt>
                <c:pt idx="367">
                  <c:v>12.4781665802002</c:v>
                </c:pt>
                <c:pt idx="368">
                  <c:v>12.4781665802002</c:v>
                </c:pt>
                <c:pt idx="369">
                  <c:v>12.4781665802002</c:v>
                </c:pt>
                <c:pt idx="370">
                  <c:v>12.4781665802002</c:v>
                </c:pt>
                <c:pt idx="371">
                  <c:v>12.460503578186</c:v>
                </c:pt>
                <c:pt idx="372">
                  <c:v>12.460503578186</c:v>
                </c:pt>
                <c:pt idx="373">
                  <c:v>12.460503578186</c:v>
                </c:pt>
                <c:pt idx="374">
                  <c:v>12.460503578186</c:v>
                </c:pt>
                <c:pt idx="375">
                  <c:v>12.460503578186</c:v>
                </c:pt>
                <c:pt idx="376">
                  <c:v>12.4213638305664</c:v>
                </c:pt>
                <c:pt idx="377">
                  <c:v>12.4213638305664</c:v>
                </c:pt>
                <c:pt idx="378">
                  <c:v>12.4213638305664</c:v>
                </c:pt>
                <c:pt idx="379">
                  <c:v>12.4213638305664</c:v>
                </c:pt>
                <c:pt idx="380">
                  <c:v>12.4213638305664</c:v>
                </c:pt>
                <c:pt idx="381">
                  <c:v>12.4400005340576</c:v>
                </c:pt>
                <c:pt idx="382">
                  <c:v>12.4400005340576</c:v>
                </c:pt>
                <c:pt idx="383">
                  <c:v>12.4400005340576</c:v>
                </c:pt>
                <c:pt idx="384">
                  <c:v>12.4400005340576</c:v>
                </c:pt>
                <c:pt idx="385">
                  <c:v>12.4557619094849</c:v>
                </c:pt>
                <c:pt idx="386">
                  <c:v>12.4557619094849</c:v>
                </c:pt>
                <c:pt idx="387">
                  <c:v>12.4557619094849</c:v>
                </c:pt>
                <c:pt idx="388">
                  <c:v>12.4557619094849</c:v>
                </c:pt>
                <c:pt idx="389">
                  <c:v>12.4557619094849</c:v>
                </c:pt>
                <c:pt idx="390">
                  <c:v>12.4506196975708</c:v>
                </c:pt>
                <c:pt idx="391">
                  <c:v>12.4506196975708</c:v>
                </c:pt>
                <c:pt idx="392">
                  <c:v>12.4506196975708</c:v>
                </c:pt>
                <c:pt idx="393">
                  <c:v>12.4506196975708</c:v>
                </c:pt>
                <c:pt idx="394">
                  <c:v>12.4506196975708</c:v>
                </c:pt>
                <c:pt idx="395">
                  <c:v>12.4391317367554</c:v>
                </c:pt>
                <c:pt idx="396">
                  <c:v>12.4391317367554</c:v>
                </c:pt>
                <c:pt idx="397">
                  <c:v>12.4391317367554</c:v>
                </c:pt>
                <c:pt idx="398">
                  <c:v>12.4391317367554</c:v>
                </c:pt>
                <c:pt idx="399">
                  <c:v>12.4391317367554</c:v>
                </c:pt>
                <c:pt idx="400">
                  <c:v>12.4508533477783</c:v>
                </c:pt>
                <c:pt idx="401">
                  <c:v>12.4508533477783</c:v>
                </c:pt>
                <c:pt idx="402">
                  <c:v>12.4508533477783</c:v>
                </c:pt>
                <c:pt idx="403">
                  <c:v>12.4508533477783</c:v>
                </c:pt>
                <c:pt idx="404">
                  <c:v>12.4508533477783</c:v>
                </c:pt>
                <c:pt idx="405">
                  <c:v>12.448148727417</c:v>
                </c:pt>
                <c:pt idx="406">
                  <c:v>12.448148727417</c:v>
                </c:pt>
                <c:pt idx="407">
                  <c:v>12.448148727417</c:v>
                </c:pt>
                <c:pt idx="408">
                  <c:v>12.448148727417</c:v>
                </c:pt>
                <c:pt idx="409">
                  <c:v>12.448148727417</c:v>
                </c:pt>
                <c:pt idx="410">
                  <c:v>12.4503860473633</c:v>
                </c:pt>
                <c:pt idx="411">
                  <c:v>12.4503860473633</c:v>
                </c:pt>
                <c:pt idx="412">
                  <c:v>12.4503860473633</c:v>
                </c:pt>
                <c:pt idx="413">
                  <c:v>12.4503860473633</c:v>
                </c:pt>
                <c:pt idx="414">
                  <c:v>12.4503860473633</c:v>
                </c:pt>
                <c:pt idx="415">
                  <c:v>12.4784336090088</c:v>
                </c:pt>
                <c:pt idx="416">
                  <c:v>12.4784336090088</c:v>
                </c:pt>
                <c:pt idx="417">
                  <c:v>12.4784336090088</c:v>
                </c:pt>
                <c:pt idx="418">
                  <c:v>12.4784336090088</c:v>
                </c:pt>
                <c:pt idx="419">
                  <c:v>12.4784336090088</c:v>
                </c:pt>
                <c:pt idx="420">
                  <c:v>12.4834089279175</c:v>
                </c:pt>
                <c:pt idx="421">
                  <c:v>12.4834089279175</c:v>
                </c:pt>
                <c:pt idx="422">
                  <c:v>12.4834089279175</c:v>
                </c:pt>
                <c:pt idx="423">
                  <c:v>12.4834089279175</c:v>
                </c:pt>
                <c:pt idx="424">
                  <c:v>12.4834089279175</c:v>
                </c:pt>
                <c:pt idx="425">
                  <c:v>12.4391651153564</c:v>
                </c:pt>
                <c:pt idx="426">
                  <c:v>12.4391651153564</c:v>
                </c:pt>
                <c:pt idx="427">
                  <c:v>12.4391651153564</c:v>
                </c:pt>
                <c:pt idx="428">
                  <c:v>12.4391651153564</c:v>
                </c:pt>
                <c:pt idx="429">
                  <c:v>12.4391651153564</c:v>
                </c:pt>
                <c:pt idx="430">
                  <c:v>12.4746608734131</c:v>
                </c:pt>
                <c:pt idx="431">
                  <c:v>12.4746608734131</c:v>
                </c:pt>
                <c:pt idx="432">
                  <c:v>12.4746608734131</c:v>
                </c:pt>
                <c:pt idx="433">
                  <c:v>12.4746608734131</c:v>
                </c:pt>
                <c:pt idx="434">
                  <c:v>12.4746608734131</c:v>
                </c:pt>
                <c:pt idx="435">
                  <c:v>12.4593019485474</c:v>
                </c:pt>
                <c:pt idx="436">
                  <c:v>12.4593019485474</c:v>
                </c:pt>
                <c:pt idx="437">
                  <c:v>12.4593019485474</c:v>
                </c:pt>
                <c:pt idx="438">
                  <c:v>12.4593019485474</c:v>
                </c:pt>
                <c:pt idx="439">
                  <c:v>12.4593019485474</c:v>
                </c:pt>
                <c:pt idx="440">
                  <c:v>12.5156574249268</c:v>
                </c:pt>
                <c:pt idx="441">
                  <c:v>12.5156574249268</c:v>
                </c:pt>
                <c:pt idx="442">
                  <c:v>12.5156574249268</c:v>
                </c:pt>
                <c:pt idx="443">
                  <c:v>12.5156574249268</c:v>
                </c:pt>
                <c:pt idx="444">
                  <c:v>12.5156574249268</c:v>
                </c:pt>
                <c:pt idx="445">
                  <c:v>12.4872484207153</c:v>
                </c:pt>
                <c:pt idx="446">
                  <c:v>12.4872484207153</c:v>
                </c:pt>
                <c:pt idx="447">
                  <c:v>12.4872484207153</c:v>
                </c:pt>
                <c:pt idx="448">
                  <c:v>12.4872484207153</c:v>
                </c:pt>
                <c:pt idx="449">
                  <c:v>12.4872484207153</c:v>
                </c:pt>
                <c:pt idx="450">
                  <c:v>12.4952936172485</c:v>
                </c:pt>
                <c:pt idx="451">
                  <c:v>12.4952936172485</c:v>
                </c:pt>
                <c:pt idx="452">
                  <c:v>12.4952936172485</c:v>
                </c:pt>
                <c:pt idx="453">
                  <c:v>12.4952936172485</c:v>
                </c:pt>
                <c:pt idx="454">
                  <c:v>12.4952936172485</c:v>
                </c:pt>
                <c:pt idx="455">
                  <c:v>12.5110502243042</c:v>
                </c:pt>
                <c:pt idx="456">
                  <c:v>12.5110502243042</c:v>
                </c:pt>
                <c:pt idx="457">
                  <c:v>12.5110502243042</c:v>
                </c:pt>
                <c:pt idx="458">
                  <c:v>12.5110502243042</c:v>
                </c:pt>
                <c:pt idx="459">
                  <c:v>12.5110502243042</c:v>
                </c:pt>
                <c:pt idx="460">
                  <c:v>12.4936246871948</c:v>
                </c:pt>
                <c:pt idx="461">
                  <c:v>12.4936246871948</c:v>
                </c:pt>
                <c:pt idx="462">
                  <c:v>12.4936246871948</c:v>
                </c:pt>
                <c:pt idx="463">
                  <c:v>12.4936246871948</c:v>
                </c:pt>
                <c:pt idx="464">
                  <c:v>12.4936246871948</c:v>
                </c:pt>
                <c:pt idx="465">
                  <c:v>12.5089139938354</c:v>
                </c:pt>
                <c:pt idx="466">
                  <c:v>12.5089139938354</c:v>
                </c:pt>
                <c:pt idx="467">
                  <c:v>12.5089139938354</c:v>
                </c:pt>
                <c:pt idx="468">
                  <c:v>12.5089139938354</c:v>
                </c:pt>
                <c:pt idx="469">
                  <c:v>12.5089139938354</c:v>
                </c:pt>
                <c:pt idx="470">
                  <c:v>12.5158910751343</c:v>
                </c:pt>
                <c:pt idx="471">
                  <c:v>12.5158910751343</c:v>
                </c:pt>
                <c:pt idx="472">
                  <c:v>12.5158910751343</c:v>
                </c:pt>
                <c:pt idx="473">
                  <c:v>12.5158910751343</c:v>
                </c:pt>
                <c:pt idx="474">
                  <c:v>12.5158910751343</c:v>
                </c:pt>
                <c:pt idx="475">
                  <c:v>12.5184946060181</c:v>
                </c:pt>
                <c:pt idx="476">
                  <c:v>12.5184946060181</c:v>
                </c:pt>
                <c:pt idx="477">
                  <c:v>12.5184946060181</c:v>
                </c:pt>
                <c:pt idx="478">
                  <c:v>12.5184946060181</c:v>
                </c:pt>
                <c:pt idx="479">
                  <c:v>12.5184946060181</c:v>
                </c:pt>
                <c:pt idx="480">
                  <c:v>12.4737596511841</c:v>
                </c:pt>
                <c:pt idx="481">
                  <c:v>12.4737596511841</c:v>
                </c:pt>
                <c:pt idx="482">
                  <c:v>12.4737596511841</c:v>
                </c:pt>
                <c:pt idx="483">
                  <c:v>12.4737596511841</c:v>
                </c:pt>
                <c:pt idx="484">
                  <c:v>12.4737596511841</c:v>
                </c:pt>
                <c:pt idx="485">
                  <c:v>12.5027713775635</c:v>
                </c:pt>
                <c:pt idx="486">
                  <c:v>12.5027713775635</c:v>
                </c:pt>
                <c:pt idx="487">
                  <c:v>12.5027713775635</c:v>
                </c:pt>
                <c:pt idx="488">
                  <c:v>12.5027713775635</c:v>
                </c:pt>
                <c:pt idx="489">
                  <c:v>12.5027713775635</c:v>
                </c:pt>
                <c:pt idx="490">
                  <c:v>12.4837427139282</c:v>
                </c:pt>
                <c:pt idx="491">
                  <c:v>12.4837427139282</c:v>
                </c:pt>
                <c:pt idx="492">
                  <c:v>12.4837427139282</c:v>
                </c:pt>
                <c:pt idx="493">
                  <c:v>12.4837427139282</c:v>
                </c:pt>
                <c:pt idx="494">
                  <c:v>12.4837427139282</c:v>
                </c:pt>
                <c:pt idx="495">
                  <c:v>12.5201635360718</c:v>
                </c:pt>
                <c:pt idx="496">
                  <c:v>12.5201635360718</c:v>
                </c:pt>
                <c:pt idx="497">
                  <c:v>12.5201635360718</c:v>
                </c:pt>
                <c:pt idx="498">
                  <c:v>12.5201635360718</c:v>
                </c:pt>
                <c:pt idx="499">
                  <c:v>12.5201635360718</c:v>
                </c:pt>
                <c:pt idx="500">
                  <c:v>12.5149555206299</c:v>
                </c:pt>
                <c:pt idx="501">
                  <c:v>12.5149555206299</c:v>
                </c:pt>
                <c:pt idx="502">
                  <c:v>12.5149555206299</c:v>
                </c:pt>
                <c:pt idx="503">
                  <c:v>12.5149555206299</c:v>
                </c:pt>
                <c:pt idx="504">
                  <c:v>12.5149555206299</c:v>
                </c:pt>
                <c:pt idx="505">
                  <c:v>12.5447282791138</c:v>
                </c:pt>
                <c:pt idx="506">
                  <c:v>12.5447282791138</c:v>
                </c:pt>
                <c:pt idx="507">
                  <c:v>12.5447282791138</c:v>
                </c:pt>
                <c:pt idx="508">
                  <c:v>12.5447282791138</c:v>
                </c:pt>
                <c:pt idx="509">
                  <c:v>12.5447282791138</c:v>
                </c:pt>
                <c:pt idx="510">
                  <c:v>12.5321455001831</c:v>
                </c:pt>
                <c:pt idx="511">
                  <c:v>12.5321455001831</c:v>
                </c:pt>
                <c:pt idx="512">
                  <c:v>12.5321455001831</c:v>
                </c:pt>
                <c:pt idx="513">
                  <c:v>12.5321455001831</c:v>
                </c:pt>
                <c:pt idx="514">
                  <c:v>12.5321455001831</c:v>
                </c:pt>
                <c:pt idx="515">
                  <c:v>12.4787006378174</c:v>
                </c:pt>
                <c:pt idx="516">
                  <c:v>12.4787006378174</c:v>
                </c:pt>
                <c:pt idx="517">
                  <c:v>12.4787006378174</c:v>
                </c:pt>
                <c:pt idx="518">
                  <c:v>12.4787006378174</c:v>
                </c:pt>
                <c:pt idx="519">
                  <c:v>12.4787006378174</c:v>
                </c:pt>
                <c:pt idx="520">
                  <c:v>12.5670204162598</c:v>
                </c:pt>
                <c:pt idx="521">
                  <c:v>12.5670204162598</c:v>
                </c:pt>
                <c:pt idx="522">
                  <c:v>12.5670204162598</c:v>
                </c:pt>
                <c:pt idx="523">
                  <c:v>12.5670204162598</c:v>
                </c:pt>
                <c:pt idx="524">
                  <c:v>12.5670204162598</c:v>
                </c:pt>
                <c:pt idx="525">
                  <c:v>12.5852727890015</c:v>
                </c:pt>
                <c:pt idx="526">
                  <c:v>12.5852727890015</c:v>
                </c:pt>
                <c:pt idx="527">
                  <c:v>12.5852727890015</c:v>
                </c:pt>
                <c:pt idx="528">
                  <c:v>12.5852727890015</c:v>
                </c:pt>
                <c:pt idx="529">
                  <c:v>12.5852727890015</c:v>
                </c:pt>
                <c:pt idx="530">
                  <c:v>12.6080923080444</c:v>
                </c:pt>
                <c:pt idx="531">
                  <c:v>12.6080923080444</c:v>
                </c:pt>
                <c:pt idx="532">
                  <c:v>12.6080923080444</c:v>
                </c:pt>
                <c:pt idx="533">
                  <c:v>12.6080923080444</c:v>
                </c:pt>
                <c:pt idx="534">
                  <c:v>12.6080923080444</c:v>
                </c:pt>
                <c:pt idx="535">
                  <c:v>12.5567760467529</c:v>
                </c:pt>
                <c:pt idx="536">
                  <c:v>12.5567760467529</c:v>
                </c:pt>
                <c:pt idx="537">
                  <c:v>12.5567760467529</c:v>
                </c:pt>
                <c:pt idx="538">
                  <c:v>12.5567760467529</c:v>
                </c:pt>
                <c:pt idx="539">
                  <c:v>12.5567760467529</c:v>
                </c:pt>
                <c:pt idx="540">
                  <c:v>12.6045227050781</c:v>
                </c:pt>
                <c:pt idx="541">
                  <c:v>12.6045227050781</c:v>
                </c:pt>
                <c:pt idx="542">
                  <c:v>12.6045227050781</c:v>
                </c:pt>
                <c:pt idx="543">
                  <c:v>12.6045227050781</c:v>
                </c:pt>
                <c:pt idx="544">
                  <c:v>12.6045227050781</c:v>
                </c:pt>
                <c:pt idx="545">
                  <c:v>12.5951480865479</c:v>
                </c:pt>
                <c:pt idx="546">
                  <c:v>12.5951480865479</c:v>
                </c:pt>
                <c:pt idx="547">
                  <c:v>12.5951480865479</c:v>
                </c:pt>
                <c:pt idx="548">
                  <c:v>12.5951480865479</c:v>
                </c:pt>
                <c:pt idx="549">
                  <c:v>12.5951480865479</c:v>
                </c:pt>
                <c:pt idx="550">
                  <c:v>12.5903768539429</c:v>
                </c:pt>
                <c:pt idx="551">
                  <c:v>12.5903768539429</c:v>
                </c:pt>
                <c:pt idx="552">
                  <c:v>12.5903768539429</c:v>
                </c:pt>
                <c:pt idx="553">
                  <c:v>12.5903768539429</c:v>
                </c:pt>
                <c:pt idx="554">
                  <c:v>12.5903768539429</c:v>
                </c:pt>
                <c:pt idx="555">
                  <c:v>12.5700235366821</c:v>
                </c:pt>
                <c:pt idx="556">
                  <c:v>12.5700235366821</c:v>
                </c:pt>
                <c:pt idx="557">
                  <c:v>12.5700235366821</c:v>
                </c:pt>
                <c:pt idx="558">
                  <c:v>12.5700235366821</c:v>
                </c:pt>
                <c:pt idx="559">
                  <c:v>12.5700235366821</c:v>
                </c:pt>
                <c:pt idx="560">
                  <c:v>12.5702905654907</c:v>
                </c:pt>
                <c:pt idx="561">
                  <c:v>12.5702905654907</c:v>
                </c:pt>
                <c:pt idx="562">
                  <c:v>12.5702905654907</c:v>
                </c:pt>
                <c:pt idx="563">
                  <c:v>12.5702905654907</c:v>
                </c:pt>
                <c:pt idx="564">
                  <c:v>12.5570096969604</c:v>
                </c:pt>
                <c:pt idx="565">
                  <c:v>12.5570096969604</c:v>
                </c:pt>
                <c:pt idx="566">
                  <c:v>12.5570096969604</c:v>
                </c:pt>
                <c:pt idx="567">
                  <c:v>12.5570096969604</c:v>
                </c:pt>
                <c:pt idx="568">
                  <c:v>12.5570096969604</c:v>
                </c:pt>
                <c:pt idx="569">
                  <c:v>12.5761299133301</c:v>
                </c:pt>
                <c:pt idx="570">
                  <c:v>12.5761299133301</c:v>
                </c:pt>
                <c:pt idx="571">
                  <c:v>12.5761299133301</c:v>
                </c:pt>
                <c:pt idx="572">
                  <c:v>12.5761299133301</c:v>
                </c:pt>
                <c:pt idx="573">
                  <c:v>12.5761299133301</c:v>
                </c:pt>
                <c:pt idx="574">
                  <c:v>12.5619144439697</c:v>
                </c:pt>
                <c:pt idx="575">
                  <c:v>12.5619144439697</c:v>
                </c:pt>
                <c:pt idx="576">
                  <c:v>12.5619144439697</c:v>
                </c:pt>
                <c:pt idx="577">
                  <c:v>12.5619144439697</c:v>
                </c:pt>
                <c:pt idx="578">
                  <c:v>12.5619144439697</c:v>
                </c:pt>
                <c:pt idx="579">
                  <c:v>12.5918788909912</c:v>
                </c:pt>
                <c:pt idx="580">
                  <c:v>12.5918788909912</c:v>
                </c:pt>
                <c:pt idx="581">
                  <c:v>12.5918788909912</c:v>
                </c:pt>
                <c:pt idx="582">
                  <c:v>12.5918788909912</c:v>
                </c:pt>
                <c:pt idx="583">
                  <c:v>12.5918788909912</c:v>
                </c:pt>
                <c:pt idx="584">
                  <c:v>12.5754957199097</c:v>
                </c:pt>
                <c:pt idx="585">
                  <c:v>12.5754957199097</c:v>
                </c:pt>
                <c:pt idx="586">
                  <c:v>12.5754957199097</c:v>
                </c:pt>
                <c:pt idx="587">
                  <c:v>12.5754957199097</c:v>
                </c:pt>
                <c:pt idx="588">
                  <c:v>12.5754957199097</c:v>
                </c:pt>
                <c:pt idx="589">
                  <c:v>12.5882749557495</c:v>
                </c:pt>
                <c:pt idx="590">
                  <c:v>12.5882749557495</c:v>
                </c:pt>
                <c:pt idx="591">
                  <c:v>12.5882749557495</c:v>
                </c:pt>
                <c:pt idx="592">
                  <c:v>12.5882749557495</c:v>
                </c:pt>
                <c:pt idx="593">
                  <c:v>12.5882749557495</c:v>
                </c:pt>
                <c:pt idx="594">
                  <c:v>12.5950813293457</c:v>
                </c:pt>
                <c:pt idx="595">
                  <c:v>12.5950813293457</c:v>
                </c:pt>
                <c:pt idx="596">
                  <c:v>12.5950813293457</c:v>
                </c:pt>
                <c:pt idx="597">
                  <c:v>12.5950813293457</c:v>
                </c:pt>
                <c:pt idx="598">
                  <c:v>12.5950813293457</c:v>
                </c:pt>
                <c:pt idx="599">
                  <c:v>12.609227180481</c:v>
                </c:pt>
                <c:pt idx="600">
                  <c:v>12.609227180481</c:v>
                </c:pt>
                <c:pt idx="601">
                  <c:v>12.609227180481</c:v>
                </c:pt>
                <c:pt idx="602">
                  <c:v>12.609227180481</c:v>
                </c:pt>
                <c:pt idx="603">
                  <c:v>12.609227180481</c:v>
                </c:pt>
                <c:pt idx="604">
                  <c:v>12.5743618011475</c:v>
                </c:pt>
                <c:pt idx="605">
                  <c:v>12.5743618011475</c:v>
                </c:pt>
                <c:pt idx="606">
                  <c:v>12.5743618011475</c:v>
                </c:pt>
                <c:pt idx="607">
                  <c:v>12.5743618011475</c:v>
                </c:pt>
                <c:pt idx="608">
                  <c:v>12.5743618011475</c:v>
                </c:pt>
                <c:pt idx="609">
                  <c:v>12.5936470031738</c:v>
                </c:pt>
                <c:pt idx="610">
                  <c:v>12.5936470031738</c:v>
                </c:pt>
                <c:pt idx="611">
                  <c:v>12.5936470031738</c:v>
                </c:pt>
                <c:pt idx="612">
                  <c:v>12.5936470031738</c:v>
                </c:pt>
                <c:pt idx="613">
                  <c:v>12.5936470031738</c:v>
                </c:pt>
                <c:pt idx="614">
                  <c:v>12.5810680389404</c:v>
                </c:pt>
                <c:pt idx="615">
                  <c:v>12.5810680389404</c:v>
                </c:pt>
                <c:pt idx="616">
                  <c:v>12.5810680389404</c:v>
                </c:pt>
                <c:pt idx="617">
                  <c:v>12.5810680389404</c:v>
                </c:pt>
                <c:pt idx="618">
                  <c:v>12.5810680389404</c:v>
                </c:pt>
                <c:pt idx="619">
                  <c:v>12.6210021972656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0%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0.71017199754715</c:v>
                </c:pt>
                <c:pt idx="3">
                  <c:v>0.71017199754715</c:v>
                </c:pt>
                <c:pt idx="4">
                  <c:v>0.71017199754715</c:v>
                </c:pt>
                <c:pt idx="5">
                  <c:v>0.71017199754715</c:v>
                </c:pt>
                <c:pt idx="6">
                  <c:v>0.71017199754715</c:v>
                </c:pt>
                <c:pt idx="7">
                  <c:v>0.709495961666107</c:v>
                </c:pt>
                <c:pt idx="8">
                  <c:v>0.709495961666107</c:v>
                </c:pt>
                <c:pt idx="9">
                  <c:v>0.709495961666107</c:v>
                </c:pt>
                <c:pt idx="10">
                  <c:v>0.709495961666107</c:v>
                </c:pt>
                <c:pt idx="11">
                  <c:v>0.709495961666107</c:v>
                </c:pt>
                <c:pt idx="12">
                  <c:v>0.709495961666107</c:v>
                </c:pt>
                <c:pt idx="13">
                  <c:v>0.709495961666107</c:v>
                </c:pt>
                <c:pt idx="14">
                  <c:v>0.709495961666107</c:v>
                </c:pt>
                <c:pt idx="15">
                  <c:v>0.709495961666107</c:v>
                </c:pt>
                <c:pt idx="16">
                  <c:v>0.709495961666107</c:v>
                </c:pt>
                <c:pt idx="17">
                  <c:v>0.709495961666107</c:v>
                </c:pt>
                <c:pt idx="18">
                  <c:v>0.709495961666107</c:v>
                </c:pt>
                <c:pt idx="19">
                  <c:v>0.709495961666107</c:v>
                </c:pt>
                <c:pt idx="20">
                  <c:v>0.709495961666107</c:v>
                </c:pt>
                <c:pt idx="21">
                  <c:v>0.709495961666107</c:v>
                </c:pt>
                <c:pt idx="22">
                  <c:v>0.70881998538971</c:v>
                </c:pt>
                <c:pt idx="23">
                  <c:v>0.70881998538971</c:v>
                </c:pt>
                <c:pt idx="24">
                  <c:v>0.70881998538971</c:v>
                </c:pt>
                <c:pt idx="25">
                  <c:v>0.70881998538971</c:v>
                </c:pt>
                <c:pt idx="26">
                  <c:v>0.70881998538971</c:v>
                </c:pt>
                <c:pt idx="27">
                  <c:v>0.70881998538971</c:v>
                </c:pt>
                <c:pt idx="28">
                  <c:v>0.70881998538971</c:v>
                </c:pt>
                <c:pt idx="29">
                  <c:v>0.70881998538971</c:v>
                </c:pt>
                <c:pt idx="30">
                  <c:v>0.70881998538971</c:v>
                </c:pt>
                <c:pt idx="31">
                  <c:v>0.70881998538971</c:v>
                </c:pt>
                <c:pt idx="32">
                  <c:v>0.70881998538971</c:v>
                </c:pt>
                <c:pt idx="33">
                  <c:v>0.70881998538971</c:v>
                </c:pt>
                <c:pt idx="34">
                  <c:v>0.70881998538971</c:v>
                </c:pt>
                <c:pt idx="35">
                  <c:v>0.70881998538971</c:v>
                </c:pt>
                <c:pt idx="36">
                  <c:v>0.70881998538971</c:v>
                </c:pt>
                <c:pt idx="37">
                  <c:v>0.708144068717956</c:v>
                </c:pt>
                <c:pt idx="38">
                  <c:v>0.708144068717956</c:v>
                </c:pt>
                <c:pt idx="39">
                  <c:v>0.708144068717956</c:v>
                </c:pt>
                <c:pt idx="40">
                  <c:v>0.708144068717956</c:v>
                </c:pt>
                <c:pt idx="41">
                  <c:v>0.708144068717956</c:v>
                </c:pt>
                <c:pt idx="42">
                  <c:v>0.708144068717956</c:v>
                </c:pt>
                <c:pt idx="43">
                  <c:v>0.708144068717956</c:v>
                </c:pt>
                <c:pt idx="44">
                  <c:v>0.708144068717956</c:v>
                </c:pt>
                <c:pt idx="45">
                  <c:v>0.708144068717956</c:v>
                </c:pt>
                <c:pt idx="46">
                  <c:v>0.708144068717956</c:v>
                </c:pt>
                <c:pt idx="47">
                  <c:v>0.708144068717956</c:v>
                </c:pt>
                <c:pt idx="48">
                  <c:v>0.708144068717956</c:v>
                </c:pt>
                <c:pt idx="49">
                  <c:v>0.708144068717956</c:v>
                </c:pt>
                <c:pt idx="50">
                  <c:v>0.708144068717956</c:v>
                </c:pt>
                <c:pt idx="51">
                  <c:v>0.708144068717956</c:v>
                </c:pt>
                <c:pt idx="52">
                  <c:v>0.707468032836914</c:v>
                </c:pt>
                <c:pt idx="53">
                  <c:v>0.707468032836914</c:v>
                </c:pt>
                <c:pt idx="54">
                  <c:v>0.707468032836914</c:v>
                </c:pt>
                <c:pt idx="55">
                  <c:v>0.707468032836914</c:v>
                </c:pt>
                <c:pt idx="56">
                  <c:v>0.707468032836914</c:v>
                </c:pt>
                <c:pt idx="57">
                  <c:v>0.707468032836914</c:v>
                </c:pt>
                <c:pt idx="58">
                  <c:v>0.707468032836914</c:v>
                </c:pt>
                <c:pt idx="59">
                  <c:v>0.707468032836914</c:v>
                </c:pt>
                <c:pt idx="60">
                  <c:v>0.707468032836914</c:v>
                </c:pt>
                <c:pt idx="61">
                  <c:v>0.707468032836914</c:v>
                </c:pt>
                <c:pt idx="62">
                  <c:v>0.707468032836914</c:v>
                </c:pt>
                <c:pt idx="63">
                  <c:v>0.707468032836914</c:v>
                </c:pt>
                <c:pt idx="64">
                  <c:v>0.707468032836914</c:v>
                </c:pt>
                <c:pt idx="65">
                  <c:v>0.707468032836914</c:v>
                </c:pt>
                <c:pt idx="66">
                  <c:v>0.707468032836914</c:v>
                </c:pt>
                <c:pt idx="67">
                  <c:v>0.706792116165161</c:v>
                </c:pt>
                <c:pt idx="68">
                  <c:v>0.706792116165161</c:v>
                </c:pt>
                <c:pt idx="69">
                  <c:v>0.706792116165161</c:v>
                </c:pt>
                <c:pt idx="70">
                  <c:v>0.706792116165161</c:v>
                </c:pt>
                <c:pt idx="71">
                  <c:v>0.706792116165161</c:v>
                </c:pt>
                <c:pt idx="72">
                  <c:v>0.706116139888764</c:v>
                </c:pt>
                <c:pt idx="73">
                  <c:v>0.706116139888764</c:v>
                </c:pt>
                <c:pt idx="74">
                  <c:v>0.706116139888764</c:v>
                </c:pt>
                <c:pt idx="75">
                  <c:v>0.706116139888764</c:v>
                </c:pt>
                <c:pt idx="76">
                  <c:v>0.706116139888764</c:v>
                </c:pt>
                <c:pt idx="77">
                  <c:v>0.706116139888764</c:v>
                </c:pt>
                <c:pt idx="78">
                  <c:v>0.706116139888764</c:v>
                </c:pt>
                <c:pt idx="79">
                  <c:v>0.706116139888764</c:v>
                </c:pt>
                <c:pt idx="80">
                  <c:v>0.706116139888764</c:v>
                </c:pt>
                <c:pt idx="81">
                  <c:v>0.706116139888764</c:v>
                </c:pt>
                <c:pt idx="82">
                  <c:v>0.705440163612366</c:v>
                </c:pt>
                <c:pt idx="83">
                  <c:v>0.705440163612366</c:v>
                </c:pt>
                <c:pt idx="84">
                  <c:v>0.705440163612366</c:v>
                </c:pt>
                <c:pt idx="85">
                  <c:v>0.705440163612366</c:v>
                </c:pt>
                <c:pt idx="86">
                  <c:v>0.705440163612366</c:v>
                </c:pt>
                <c:pt idx="87">
                  <c:v>0.704764246940613</c:v>
                </c:pt>
                <c:pt idx="88">
                  <c:v>0.704764246940613</c:v>
                </c:pt>
                <c:pt idx="89">
                  <c:v>0.704764246940613</c:v>
                </c:pt>
                <c:pt idx="90">
                  <c:v>0.704764246940613</c:v>
                </c:pt>
                <c:pt idx="91">
                  <c:v>0.704764246940613</c:v>
                </c:pt>
                <c:pt idx="92">
                  <c:v>0.70408821105957</c:v>
                </c:pt>
                <c:pt idx="93">
                  <c:v>0.70408821105957</c:v>
                </c:pt>
                <c:pt idx="94">
                  <c:v>0.70408821105957</c:v>
                </c:pt>
                <c:pt idx="95">
                  <c:v>0.70408821105957</c:v>
                </c:pt>
                <c:pt idx="96">
                  <c:v>0.70408821105957</c:v>
                </c:pt>
                <c:pt idx="97">
                  <c:v>0.703412294387817</c:v>
                </c:pt>
                <c:pt idx="98">
                  <c:v>0.703412294387817</c:v>
                </c:pt>
                <c:pt idx="99">
                  <c:v>0.703412294387817</c:v>
                </c:pt>
                <c:pt idx="100">
                  <c:v>0.703412294387817</c:v>
                </c:pt>
                <c:pt idx="101">
                  <c:v>0.703412294387817</c:v>
                </c:pt>
                <c:pt idx="102">
                  <c:v>0.703412294387817</c:v>
                </c:pt>
                <c:pt idx="103">
                  <c:v>0.703412294387817</c:v>
                </c:pt>
                <c:pt idx="104">
                  <c:v>0.703412294387817</c:v>
                </c:pt>
                <c:pt idx="105">
                  <c:v>0.703412294387817</c:v>
                </c:pt>
                <c:pt idx="106">
                  <c:v>0.703412294387817</c:v>
                </c:pt>
                <c:pt idx="107">
                  <c:v>0.70273631811142</c:v>
                </c:pt>
                <c:pt idx="108">
                  <c:v>0.70273631811142</c:v>
                </c:pt>
                <c:pt idx="109">
                  <c:v>0.70273631811142</c:v>
                </c:pt>
                <c:pt idx="110">
                  <c:v>0.70273631811142</c:v>
                </c:pt>
                <c:pt idx="111">
                  <c:v>0.70273631811142</c:v>
                </c:pt>
                <c:pt idx="112">
                  <c:v>0.702060282230377</c:v>
                </c:pt>
                <c:pt idx="113">
                  <c:v>0.702060282230377</c:v>
                </c:pt>
                <c:pt idx="114">
                  <c:v>0.702060282230377</c:v>
                </c:pt>
                <c:pt idx="115">
                  <c:v>0.702060282230377</c:v>
                </c:pt>
                <c:pt idx="116">
                  <c:v>0.702060282230377</c:v>
                </c:pt>
                <c:pt idx="117">
                  <c:v>0.701384365558624</c:v>
                </c:pt>
                <c:pt idx="118">
                  <c:v>0.701384365558624</c:v>
                </c:pt>
                <c:pt idx="119">
                  <c:v>0.701384365558624</c:v>
                </c:pt>
                <c:pt idx="120">
                  <c:v>0.701384365558624</c:v>
                </c:pt>
                <c:pt idx="121">
                  <c:v>0.701384365558624</c:v>
                </c:pt>
                <c:pt idx="122">
                  <c:v>0.700032472610474</c:v>
                </c:pt>
                <c:pt idx="123">
                  <c:v>0.700032472610474</c:v>
                </c:pt>
                <c:pt idx="124">
                  <c:v>0.700032472610474</c:v>
                </c:pt>
                <c:pt idx="125">
                  <c:v>0.700032472610474</c:v>
                </c:pt>
                <c:pt idx="126">
                  <c:v>0.700032472610474</c:v>
                </c:pt>
                <c:pt idx="127">
                  <c:v>0.699356436729431</c:v>
                </c:pt>
                <c:pt idx="128">
                  <c:v>0.699356436729431</c:v>
                </c:pt>
                <c:pt idx="129">
                  <c:v>0.699356436729431</c:v>
                </c:pt>
                <c:pt idx="130">
                  <c:v>0.699356436729431</c:v>
                </c:pt>
                <c:pt idx="131">
                  <c:v>0.699356436729431</c:v>
                </c:pt>
                <c:pt idx="132">
                  <c:v>0.698680460453034</c:v>
                </c:pt>
                <c:pt idx="133">
                  <c:v>0.698680460453034</c:v>
                </c:pt>
                <c:pt idx="134">
                  <c:v>0.698680460453034</c:v>
                </c:pt>
                <c:pt idx="135">
                  <c:v>0.698680460453034</c:v>
                </c:pt>
                <c:pt idx="136">
                  <c:v>0.698680460453034</c:v>
                </c:pt>
                <c:pt idx="137">
                  <c:v>0.697328567504883</c:v>
                </c:pt>
                <c:pt idx="138">
                  <c:v>0.697328567504883</c:v>
                </c:pt>
                <c:pt idx="139">
                  <c:v>0.697328567504883</c:v>
                </c:pt>
                <c:pt idx="140">
                  <c:v>0.697328567504883</c:v>
                </c:pt>
                <c:pt idx="141">
                  <c:v>0.697328567504883</c:v>
                </c:pt>
                <c:pt idx="142">
                  <c:v>0.69665253162384</c:v>
                </c:pt>
                <c:pt idx="143">
                  <c:v>0.69665253162384</c:v>
                </c:pt>
                <c:pt idx="144">
                  <c:v>0.69665253162384</c:v>
                </c:pt>
                <c:pt idx="145">
                  <c:v>0.69665253162384</c:v>
                </c:pt>
                <c:pt idx="146">
                  <c:v>0.69665253162384</c:v>
                </c:pt>
                <c:pt idx="147">
                  <c:v>0.695976614952087</c:v>
                </c:pt>
                <c:pt idx="148">
                  <c:v>0.695976614952087</c:v>
                </c:pt>
                <c:pt idx="149">
                  <c:v>0.695976614952087</c:v>
                </c:pt>
                <c:pt idx="150">
                  <c:v>0.695976614952087</c:v>
                </c:pt>
                <c:pt idx="151">
                  <c:v>0.695976614952087</c:v>
                </c:pt>
                <c:pt idx="152">
                  <c:v>0.694624722003937</c:v>
                </c:pt>
                <c:pt idx="153">
                  <c:v>0.694624722003937</c:v>
                </c:pt>
                <c:pt idx="154">
                  <c:v>0.694624722003937</c:v>
                </c:pt>
                <c:pt idx="155">
                  <c:v>0.694624722003937</c:v>
                </c:pt>
                <c:pt idx="156">
                  <c:v>0.693948686122894</c:v>
                </c:pt>
                <c:pt idx="157">
                  <c:v>0.693948686122894</c:v>
                </c:pt>
                <c:pt idx="158">
                  <c:v>0.693948686122894</c:v>
                </c:pt>
                <c:pt idx="159">
                  <c:v>0.693948686122894</c:v>
                </c:pt>
                <c:pt idx="160">
                  <c:v>0.693948686122894</c:v>
                </c:pt>
                <c:pt idx="161">
                  <c:v>0.692596793174744</c:v>
                </c:pt>
                <c:pt idx="162">
                  <c:v>0.692596793174744</c:v>
                </c:pt>
                <c:pt idx="163">
                  <c:v>0.692596793174744</c:v>
                </c:pt>
                <c:pt idx="164">
                  <c:v>0.692596793174744</c:v>
                </c:pt>
                <c:pt idx="165">
                  <c:v>0.692596793174744</c:v>
                </c:pt>
                <c:pt idx="166">
                  <c:v>0.691920816898346</c:v>
                </c:pt>
                <c:pt idx="167">
                  <c:v>0.691920816898346</c:v>
                </c:pt>
                <c:pt idx="168">
                  <c:v>0.691920816898346</c:v>
                </c:pt>
                <c:pt idx="169">
                  <c:v>0.691920816898346</c:v>
                </c:pt>
                <c:pt idx="170">
                  <c:v>0.691920816898346</c:v>
                </c:pt>
                <c:pt idx="171">
                  <c:v>0.69056886434555</c:v>
                </c:pt>
                <c:pt idx="172">
                  <c:v>0.69056886434555</c:v>
                </c:pt>
                <c:pt idx="173">
                  <c:v>0.69056886434555</c:v>
                </c:pt>
                <c:pt idx="174">
                  <c:v>0.69056886434555</c:v>
                </c:pt>
                <c:pt idx="175">
                  <c:v>0.69056886434555</c:v>
                </c:pt>
                <c:pt idx="176">
                  <c:v>0.689892888069153</c:v>
                </c:pt>
                <c:pt idx="177">
                  <c:v>0.689892888069153</c:v>
                </c:pt>
                <c:pt idx="178">
                  <c:v>0.689892888069153</c:v>
                </c:pt>
                <c:pt idx="179">
                  <c:v>0.689892888069153</c:v>
                </c:pt>
                <c:pt idx="180">
                  <c:v>0.689892888069153</c:v>
                </c:pt>
                <c:pt idx="181">
                  <c:v>0.688540935516357</c:v>
                </c:pt>
                <c:pt idx="182">
                  <c:v>0.688540935516357</c:v>
                </c:pt>
                <c:pt idx="183">
                  <c:v>0.688540935516357</c:v>
                </c:pt>
                <c:pt idx="184">
                  <c:v>0.688540935516357</c:v>
                </c:pt>
                <c:pt idx="185">
                  <c:v>0.688540935516357</c:v>
                </c:pt>
                <c:pt idx="186">
                  <c:v>0.687865018844604</c:v>
                </c:pt>
                <c:pt idx="187">
                  <c:v>0.687865018844604</c:v>
                </c:pt>
                <c:pt idx="188">
                  <c:v>0.687865018844604</c:v>
                </c:pt>
                <c:pt idx="189">
                  <c:v>0.687865018844604</c:v>
                </c:pt>
                <c:pt idx="190">
                  <c:v>0.687865018844604</c:v>
                </c:pt>
                <c:pt idx="191">
                  <c:v>0.686513066291809</c:v>
                </c:pt>
                <c:pt idx="192">
                  <c:v>0.686513066291809</c:v>
                </c:pt>
                <c:pt idx="193">
                  <c:v>0.686513066291809</c:v>
                </c:pt>
                <c:pt idx="194">
                  <c:v>0.686513066291809</c:v>
                </c:pt>
                <c:pt idx="195">
                  <c:v>0.686513066291809</c:v>
                </c:pt>
                <c:pt idx="196">
                  <c:v>0.685837090015411</c:v>
                </c:pt>
                <c:pt idx="197">
                  <c:v>0.685837090015411</c:v>
                </c:pt>
                <c:pt idx="198">
                  <c:v>0.685837090015411</c:v>
                </c:pt>
                <c:pt idx="199">
                  <c:v>0.685837090015411</c:v>
                </c:pt>
                <c:pt idx="200">
                  <c:v>0.685837090015411</c:v>
                </c:pt>
                <c:pt idx="201">
                  <c:v>0.685161113739014</c:v>
                </c:pt>
                <c:pt idx="202">
                  <c:v>0.685161113739014</c:v>
                </c:pt>
                <c:pt idx="203">
                  <c:v>0.685161113739014</c:v>
                </c:pt>
                <c:pt idx="204">
                  <c:v>0.685161113739014</c:v>
                </c:pt>
                <c:pt idx="205">
                  <c:v>0.685161113739014</c:v>
                </c:pt>
                <c:pt idx="206">
                  <c:v>0.683809220790863</c:v>
                </c:pt>
                <c:pt idx="207">
                  <c:v>0.683809220790863</c:v>
                </c:pt>
                <c:pt idx="208">
                  <c:v>0.683809220790863</c:v>
                </c:pt>
                <c:pt idx="209">
                  <c:v>0.683809220790863</c:v>
                </c:pt>
                <c:pt idx="210">
                  <c:v>0.683809220790863</c:v>
                </c:pt>
                <c:pt idx="211">
                  <c:v>0.68313318490982</c:v>
                </c:pt>
                <c:pt idx="212">
                  <c:v>0.68313318490982</c:v>
                </c:pt>
                <c:pt idx="213">
                  <c:v>0.68313318490982</c:v>
                </c:pt>
                <c:pt idx="214">
                  <c:v>0.68313318490982</c:v>
                </c:pt>
                <c:pt idx="215">
                  <c:v>0.68313318490982</c:v>
                </c:pt>
                <c:pt idx="216">
                  <c:v>0.68178129196167</c:v>
                </c:pt>
                <c:pt idx="217">
                  <c:v>0.68178129196167</c:v>
                </c:pt>
                <c:pt idx="218">
                  <c:v>0.68178129196167</c:v>
                </c:pt>
                <c:pt idx="219">
                  <c:v>0.68178129196167</c:v>
                </c:pt>
                <c:pt idx="220">
                  <c:v>0.68178129196167</c:v>
                </c:pt>
                <c:pt idx="221">
                  <c:v>0.680429339408874</c:v>
                </c:pt>
                <c:pt idx="222">
                  <c:v>0.680429339408874</c:v>
                </c:pt>
                <c:pt idx="223">
                  <c:v>0.680429339408874</c:v>
                </c:pt>
                <c:pt idx="224">
                  <c:v>0.680429339408874</c:v>
                </c:pt>
                <c:pt idx="225">
                  <c:v>0.680429339408874</c:v>
                </c:pt>
                <c:pt idx="226">
                  <c:v>0.679753363132477</c:v>
                </c:pt>
                <c:pt idx="227">
                  <c:v>0.679753363132477</c:v>
                </c:pt>
                <c:pt idx="228">
                  <c:v>0.679753363132477</c:v>
                </c:pt>
                <c:pt idx="229">
                  <c:v>0.679753363132477</c:v>
                </c:pt>
                <c:pt idx="230">
                  <c:v>0.679753363132477</c:v>
                </c:pt>
                <c:pt idx="231">
                  <c:v>0.678401470184326</c:v>
                </c:pt>
                <c:pt idx="232">
                  <c:v>0.678401470184326</c:v>
                </c:pt>
                <c:pt idx="233">
                  <c:v>0.678401470184326</c:v>
                </c:pt>
                <c:pt idx="234">
                  <c:v>0.678401470184326</c:v>
                </c:pt>
                <c:pt idx="235">
                  <c:v>0.678401470184326</c:v>
                </c:pt>
                <c:pt idx="236">
                  <c:v>0.677725434303284</c:v>
                </c:pt>
                <c:pt idx="237">
                  <c:v>0.677725434303284</c:v>
                </c:pt>
                <c:pt idx="238">
                  <c:v>0.677725434303284</c:v>
                </c:pt>
                <c:pt idx="239">
                  <c:v>0.677725434303284</c:v>
                </c:pt>
                <c:pt idx="240">
                  <c:v>0.677725434303284</c:v>
                </c:pt>
                <c:pt idx="241">
                  <c:v>0.677049517631531</c:v>
                </c:pt>
                <c:pt idx="242">
                  <c:v>0.677049517631531</c:v>
                </c:pt>
                <c:pt idx="243">
                  <c:v>0.677049517631531</c:v>
                </c:pt>
                <c:pt idx="244">
                  <c:v>0.677049517631531</c:v>
                </c:pt>
                <c:pt idx="245">
                  <c:v>0.677049517631531</c:v>
                </c:pt>
                <c:pt idx="246">
                  <c:v>0.67569762468338</c:v>
                </c:pt>
                <c:pt idx="247">
                  <c:v>0.67569762468338</c:v>
                </c:pt>
                <c:pt idx="248">
                  <c:v>0.67569762468338</c:v>
                </c:pt>
                <c:pt idx="249">
                  <c:v>0.67569762468338</c:v>
                </c:pt>
                <c:pt idx="250">
                  <c:v>0.67569762468338</c:v>
                </c:pt>
                <c:pt idx="251">
                  <c:v>0.675021588802338</c:v>
                </c:pt>
                <c:pt idx="252">
                  <c:v>0.675021588802338</c:v>
                </c:pt>
                <c:pt idx="253">
                  <c:v>0.675021588802338</c:v>
                </c:pt>
                <c:pt idx="254">
                  <c:v>0.675021588802338</c:v>
                </c:pt>
                <c:pt idx="255">
                  <c:v>0.675021588802338</c:v>
                </c:pt>
                <c:pt idx="256">
                  <c:v>0.673669695854187</c:v>
                </c:pt>
                <c:pt idx="257">
                  <c:v>0.673669695854187</c:v>
                </c:pt>
                <c:pt idx="258">
                  <c:v>0.673669695854187</c:v>
                </c:pt>
                <c:pt idx="259">
                  <c:v>0.673669695854187</c:v>
                </c:pt>
                <c:pt idx="260">
                  <c:v>0.673669695854187</c:v>
                </c:pt>
                <c:pt idx="261">
                  <c:v>0.672993719577789</c:v>
                </c:pt>
                <c:pt idx="262">
                  <c:v>0.672993719577789</c:v>
                </c:pt>
                <c:pt idx="263">
                  <c:v>0.672993719577789</c:v>
                </c:pt>
                <c:pt idx="264">
                  <c:v>0.672993719577789</c:v>
                </c:pt>
                <c:pt idx="265">
                  <c:v>0.672993719577789</c:v>
                </c:pt>
                <c:pt idx="266">
                  <c:v>0.671641767024994</c:v>
                </c:pt>
                <c:pt idx="267">
                  <c:v>0.671641767024994</c:v>
                </c:pt>
                <c:pt idx="268">
                  <c:v>0.671641767024994</c:v>
                </c:pt>
                <c:pt idx="269">
                  <c:v>0.671641767024994</c:v>
                </c:pt>
                <c:pt idx="270">
                  <c:v>0.671641767024994</c:v>
                </c:pt>
                <c:pt idx="271">
                  <c:v>0.670289874076843</c:v>
                </c:pt>
                <c:pt idx="272">
                  <c:v>0.670289874076843</c:v>
                </c:pt>
                <c:pt idx="273">
                  <c:v>0.670289874076843</c:v>
                </c:pt>
                <c:pt idx="274">
                  <c:v>0.670289874076843</c:v>
                </c:pt>
                <c:pt idx="275">
                  <c:v>0.670289874076843</c:v>
                </c:pt>
                <c:pt idx="276">
                  <c:v>0.669613838195801</c:v>
                </c:pt>
                <c:pt idx="277">
                  <c:v>0.669613838195801</c:v>
                </c:pt>
                <c:pt idx="278">
                  <c:v>0.669613838195801</c:v>
                </c:pt>
                <c:pt idx="279">
                  <c:v>0.669613838195801</c:v>
                </c:pt>
                <c:pt idx="280">
                  <c:v>0.669613838195801</c:v>
                </c:pt>
                <c:pt idx="281">
                  <c:v>0.668937921524048</c:v>
                </c:pt>
                <c:pt idx="282">
                  <c:v>0.668937921524048</c:v>
                </c:pt>
                <c:pt idx="283">
                  <c:v>0.668937921524048</c:v>
                </c:pt>
                <c:pt idx="284">
                  <c:v>0.668937921524048</c:v>
                </c:pt>
                <c:pt idx="285">
                  <c:v>0.668937921524048</c:v>
                </c:pt>
                <c:pt idx="286">
                  <c:v>0.667585909366608</c:v>
                </c:pt>
                <c:pt idx="287">
                  <c:v>0.667585909366608</c:v>
                </c:pt>
                <c:pt idx="288">
                  <c:v>0.667585909366608</c:v>
                </c:pt>
                <c:pt idx="289">
                  <c:v>0.667585909366608</c:v>
                </c:pt>
                <c:pt idx="290">
                  <c:v>0.667585909366608</c:v>
                </c:pt>
                <c:pt idx="291">
                  <c:v>0.666234016418457</c:v>
                </c:pt>
                <c:pt idx="292">
                  <c:v>0.666234016418457</c:v>
                </c:pt>
                <c:pt idx="293">
                  <c:v>0.666234016418457</c:v>
                </c:pt>
                <c:pt idx="294">
                  <c:v>0.666234016418457</c:v>
                </c:pt>
                <c:pt idx="295">
                  <c:v>0.666234016418457</c:v>
                </c:pt>
                <c:pt idx="296">
                  <c:v>0.665558099746704</c:v>
                </c:pt>
                <c:pt idx="297">
                  <c:v>0.665558099746704</c:v>
                </c:pt>
                <c:pt idx="298">
                  <c:v>0.665558099746704</c:v>
                </c:pt>
                <c:pt idx="299">
                  <c:v>0.665558099746704</c:v>
                </c:pt>
                <c:pt idx="300">
                  <c:v>0.665558099746704</c:v>
                </c:pt>
                <c:pt idx="301">
                  <c:v>0.664206087589264</c:v>
                </c:pt>
                <c:pt idx="302">
                  <c:v>0.664206087589264</c:v>
                </c:pt>
                <c:pt idx="303">
                  <c:v>0.664206087589264</c:v>
                </c:pt>
                <c:pt idx="304">
                  <c:v>0.664206087589264</c:v>
                </c:pt>
                <c:pt idx="305">
                  <c:v>0.664206087589264</c:v>
                </c:pt>
                <c:pt idx="306">
                  <c:v>0.663530170917511</c:v>
                </c:pt>
                <c:pt idx="307">
                  <c:v>0.663530170917511</c:v>
                </c:pt>
                <c:pt idx="308">
                  <c:v>0.663530170917511</c:v>
                </c:pt>
                <c:pt idx="309">
                  <c:v>0.663530170917511</c:v>
                </c:pt>
                <c:pt idx="310">
                  <c:v>0.663530170917511</c:v>
                </c:pt>
                <c:pt idx="311">
                  <c:v>0.662178158760071</c:v>
                </c:pt>
                <c:pt idx="312">
                  <c:v>0.662178158760071</c:v>
                </c:pt>
                <c:pt idx="313">
                  <c:v>0.662178158760071</c:v>
                </c:pt>
                <c:pt idx="314">
                  <c:v>0.662178158760071</c:v>
                </c:pt>
                <c:pt idx="315">
                  <c:v>0.662178158760071</c:v>
                </c:pt>
                <c:pt idx="316">
                  <c:v>0.661502242088318</c:v>
                </c:pt>
                <c:pt idx="317">
                  <c:v>0.661502242088318</c:v>
                </c:pt>
                <c:pt idx="318">
                  <c:v>0.661502242088318</c:v>
                </c:pt>
                <c:pt idx="319">
                  <c:v>0.661502242088318</c:v>
                </c:pt>
                <c:pt idx="320">
                  <c:v>0.661502242088318</c:v>
                </c:pt>
                <c:pt idx="321">
                  <c:v>0.660150349140167</c:v>
                </c:pt>
                <c:pt idx="322">
                  <c:v>0.660150349140167</c:v>
                </c:pt>
                <c:pt idx="323">
                  <c:v>0.660150349140167</c:v>
                </c:pt>
                <c:pt idx="324">
                  <c:v>0.660150349140167</c:v>
                </c:pt>
                <c:pt idx="325">
                  <c:v>0.660150349140167</c:v>
                </c:pt>
                <c:pt idx="326">
                  <c:v>0.658798336982727</c:v>
                </c:pt>
                <c:pt idx="327">
                  <c:v>0.658798336982727</c:v>
                </c:pt>
                <c:pt idx="328">
                  <c:v>0.658798336982727</c:v>
                </c:pt>
                <c:pt idx="329">
                  <c:v>0.658798336982727</c:v>
                </c:pt>
                <c:pt idx="330">
                  <c:v>0.658798336982727</c:v>
                </c:pt>
                <c:pt idx="331">
                  <c:v>0.658122420310974</c:v>
                </c:pt>
                <c:pt idx="332">
                  <c:v>0.658122420310974</c:v>
                </c:pt>
                <c:pt idx="333">
                  <c:v>0.658122420310974</c:v>
                </c:pt>
                <c:pt idx="334">
                  <c:v>0.658122420310974</c:v>
                </c:pt>
                <c:pt idx="335">
                  <c:v>0.658122420310974</c:v>
                </c:pt>
                <c:pt idx="336">
                  <c:v>0.657446444034576</c:v>
                </c:pt>
                <c:pt idx="337">
                  <c:v>0.657446444034576</c:v>
                </c:pt>
                <c:pt idx="338">
                  <c:v>0.657446444034576</c:v>
                </c:pt>
                <c:pt idx="339">
                  <c:v>0.657446444034576</c:v>
                </c:pt>
                <c:pt idx="340">
                  <c:v>0.657446444034576</c:v>
                </c:pt>
                <c:pt idx="341">
                  <c:v>0.656094491481781</c:v>
                </c:pt>
                <c:pt idx="342">
                  <c:v>0.656094491481781</c:v>
                </c:pt>
                <c:pt idx="343">
                  <c:v>0.656094491481781</c:v>
                </c:pt>
                <c:pt idx="344">
                  <c:v>0.656094491481781</c:v>
                </c:pt>
                <c:pt idx="345">
                  <c:v>0.656094491481781</c:v>
                </c:pt>
                <c:pt idx="346">
                  <c:v>0.655418515205383</c:v>
                </c:pt>
                <c:pt idx="347">
                  <c:v>0.655418515205383</c:v>
                </c:pt>
                <c:pt idx="348">
                  <c:v>0.655418515205383</c:v>
                </c:pt>
                <c:pt idx="349">
                  <c:v>0.655418515205383</c:v>
                </c:pt>
                <c:pt idx="350">
                  <c:v>0.654066562652588</c:v>
                </c:pt>
                <c:pt idx="351">
                  <c:v>0.654066562652588</c:v>
                </c:pt>
                <c:pt idx="352">
                  <c:v>0.654066562652588</c:v>
                </c:pt>
                <c:pt idx="353">
                  <c:v>0.654066562652588</c:v>
                </c:pt>
                <c:pt idx="354">
                  <c:v>0.654066562652588</c:v>
                </c:pt>
                <c:pt idx="355">
                  <c:v>0.652714669704437</c:v>
                </c:pt>
                <c:pt idx="356">
                  <c:v>0.652714669704437</c:v>
                </c:pt>
                <c:pt idx="357">
                  <c:v>0.652714669704437</c:v>
                </c:pt>
                <c:pt idx="358">
                  <c:v>0.652714669704437</c:v>
                </c:pt>
                <c:pt idx="359">
                  <c:v>0.652714669704437</c:v>
                </c:pt>
                <c:pt idx="360">
                  <c:v>0.65203869342804</c:v>
                </c:pt>
                <c:pt idx="361">
                  <c:v>0.65203869342804</c:v>
                </c:pt>
                <c:pt idx="362">
                  <c:v>0.65203869342804</c:v>
                </c:pt>
                <c:pt idx="363">
                  <c:v>0.65203869342804</c:v>
                </c:pt>
                <c:pt idx="364">
                  <c:v>0.65203869342804</c:v>
                </c:pt>
                <c:pt idx="365">
                  <c:v>0.650686740875244</c:v>
                </c:pt>
                <c:pt idx="366">
                  <c:v>0.650686740875244</c:v>
                </c:pt>
                <c:pt idx="367">
                  <c:v>0.650686740875244</c:v>
                </c:pt>
                <c:pt idx="368">
                  <c:v>0.650686740875244</c:v>
                </c:pt>
                <c:pt idx="369">
                  <c:v>0.650686740875244</c:v>
                </c:pt>
                <c:pt idx="370">
                  <c:v>0.649334847927094</c:v>
                </c:pt>
                <c:pt idx="371">
                  <c:v>0.649334847927094</c:v>
                </c:pt>
                <c:pt idx="372">
                  <c:v>0.649334847927094</c:v>
                </c:pt>
                <c:pt idx="373">
                  <c:v>0.649334847927094</c:v>
                </c:pt>
                <c:pt idx="374">
                  <c:v>0.649334847927094</c:v>
                </c:pt>
                <c:pt idx="375">
                  <c:v>0.648658812046051</c:v>
                </c:pt>
                <c:pt idx="376">
                  <c:v>0.648658812046051</c:v>
                </c:pt>
                <c:pt idx="377">
                  <c:v>0.648658812046051</c:v>
                </c:pt>
                <c:pt idx="378">
                  <c:v>0.648658812046051</c:v>
                </c:pt>
                <c:pt idx="379">
                  <c:v>0.648658812046051</c:v>
                </c:pt>
                <c:pt idx="380">
                  <c:v>0.6473069190979</c:v>
                </c:pt>
                <c:pt idx="381">
                  <c:v>0.6473069190979</c:v>
                </c:pt>
                <c:pt idx="382">
                  <c:v>0.6473069190979</c:v>
                </c:pt>
                <c:pt idx="383">
                  <c:v>0.6473069190979</c:v>
                </c:pt>
                <c:pt idx="384">
                  <c:v>0.6473069190979</c:v>
                </c:pt>
                <c:pt idx="385">
                  <c:v>0.64595502614975</c:v>
                </c:pt>
                <c:pt idx="386">
                  <c:v>0.64595502614975</c:v>
                </c:pt>
                <c:pt idx="387">
                  <c:v>0.64595502614975</c:v>
                </c:pt>
                <c:pt idx="388">
                  <c:v>0.64595502614975</c:v>
                </c:pt>
                <c:pt idx="389">
                  <c:v>0.64595502614975</c:v>
                </c:pt>
                <c:pt idx="390">
                  <c:v>0.645278990268707</c:v>
                </c:pt>
                <c:pt idx="391">
                  <c:v>0.645278990268707</c:v>
                </c:pt>
                <c:pt idx="392">
                  <c:v>0.645278990268707</c:v>
                </c:pt>
                <c:pt idx="393">
                  <c:v>0.645278990268707</c:v>
                </c:pt>
                <c:pt idx="394">
                  <c:v>0.645278990268707</c:v>
                </c:pt>
                <c:pt idx="395">
                  <c:v>0.643927097320557</c:v>
                </c:pt>
                <c:pt idx="396">
                  <c:v>0.643927097320557</c:v>
                </c:pt>
                <c:pt idx="397">
                  <c:v>0.643927097320557</c:v>
                </c:pt>
                <c:pt idx="398">
                  <c:v>0.643927097320557</c:v>
                </c:pt>
                <c:pt idx="399">
                  <c:v>0.643927097320557</c:v>
                </c:pt>
                <c:pt idx="400">
                  <c:v>0.642575144767761</c:v>
                </c:pt>
                <c:pt idx="401">
                  <c:v>0.642575144767761</c:v>
                </c:pt>
                <c:pt idx="402">
                  <c:v>0.642575144767761</c:v>
                </c:pt>
                <c:pt idx="403">
                  <c:v>0.642575144767761</c:v>
                </c:pt>
                <c:pt idx="404">
                  <c:v>0.642575144767761</c:v>
                </c:pt>
                <c:pt idx="405">
                  <c:v>0.641223251819611</c:v>
                </c:pt>
                <c:pt idx="406">
                  <c:v>0.641223251819611</c:v>
                </c:pt>
                <c:pt idx="407">
                  <c:v>0.641223251819611</c:v>
                </c:pt>
                <c:pt idx="408">
                  <c:v>0.641223251819611</c:v>
                </c:pt>
                <c:pt idx="409">
                  <c:v>0.641223251819611</c:v>
                </c:pt>
                <c:pt idx="410">
                  <c:v>0.640547215938568</c:v>
                </c:pt>
                <c:pt idx="411">
                  <c:v>0.640547215938568</c:v>
                </c:pt>
                <c:pt idx="412">
                  <c:v>0.640547215938568</c:v>
                </c:pt>
                <c:pt idx="413">
                  <c:v>0.640547215938568</c:v>
                </c:pt>
                <c:pt idx="414">
                  <c:v>0.640547215938568</c:v>
                </c:pt>
                <c:pt idx="415">
                  <c:v>0.639195322990418</c:v>
                </c:pt>
                <c:pt idx="416">
                  <c:v>0.639195322990418</c:v>
                </c:pt>
                <c:pt idx="417">
                  <c:v>0.639195322990418</c:v>
                </c:pt>
                <c:pt idx="418">
                  <c:v>0.639195322990418</c:v>
                </c:pt>
                <c:pt idx="419">
                  <c:v>0.639195322990418</c:v>
                </c:pt>
                <c:pt idx="420">
                  <c:v>0.63851934671402</c:v>
                </c:pt>
                <c:pt idx="421">
                  <c:v>0.63851934671402</c:v>
                </c:pt>
                <c:pt idx="422">
                  <c:v>0.63851934671402</c:v>
                </c:pt>
                <c:pt idx="423">
                  <c:v>0.63851934671402</c:v>
                </c:pt>
                <c:pt idx="424">
                  <c:v>0.63851934671402</c:v>
                </c:pt>
                <c:pt idx="425">
                  <c:v>0.637167394161224</c:v>
                </c:pt>
                <c:pt idx="426">
                  <c:v>0.637167394161224</c:v>
                </c:pt>
                <c:pt idx="427">
                  <c:v>0.637167394161224</c:v>
                </c:pt>
                <c:pt idx="428">
                  <c:v>0.637167394161224</c:v>
                </c:pt>
                <c:pt idx="429">
                  <c:v>0.637167394161224</c:v>
                </c:pt>
                <c:pt idx="430">
                  <c:v>0.635815501213074</c:v>
                </c:pt>
                <c:pt idx="431">
                  <c:v>0.635815501213074</c:v>
                </c:pt>
                <c:pt idx="432">
                  <c:v>0.635815501213074</c:v>
                </c:pt>
                <c:pt idx="433">
                  <c:v>0.635815501213074</c:v>
                </c:pt>
                <c:pt idx="434">
                  <c:v>0.635815501213074</c:v>
                </c:pt>
                <c:pt idx="435">
                  <c:v>0.635139465332031</c:v>
                </c:pt>
                <c:pt idx="436">
                  <c:v>0.635139465332031</c:v>
                </c:pt>
                <c:pt idx="437">
                  <c:v>0.635139465332031</c:v>
                </c:pt>
                <c:pt idx="438">
                  <c:v>0.635139465332031</c:v>
                </c:pt>
                <c:pt idx="439">
                  <c:v>0.635139465332031</c:v>
                </c:pt>
                <c:pt idx="440">
                  <c:v>0.633787572383881</c:v>
                </c:pt>
                <c:pt idx="441">
                  <c:v>0.633787572383881</c:v>
                </c:pt>
                <c:pt idx="442">
                  <c:v>0.633787572383881</c:v>
                </c:pt>
                <c:pt idx="443">
                  <c:v>0.633787572383881</c:v>
                </c:pt>
                <c:pt idx="444">
                  <c:v>0.633787572383881</c:v>
                </c:pt>
                <c:pt idx="445">
                  <c:v>0.633111596107483</c:v>
                </c:pt>
                <c:pt idx="446">
                  <c:v>0.633111596107483</c:v>
                </c:pt>
                <c:pt idx="447">
                  <c:v>0.633111596107483</c:v>
                </c:pt>
                <c:pt idx="448">
                  <c:v>0.633111596107483</c:v>
                </c:pt>
                <c:pt idx="449">
                  <c:v>0.633111596107483</c:v>
                </c:pt>
                <c:pt idx="450">
                  <c:v>0.631759643554688</c:v>
                </c:pt>
                <c:pt idx="451">
                  <c:v>0.631759643554688</c:v>
                </c:pt>
                <c:pt idx="452">
                  <c:v>0.631759643554688</c:v>
                </c:pt>
                <c:pt idx="453">
                  <c:v>0.631759643554688</c:v>
                </c:pt>
                <c:pt idx="454">
                  <c:v>0.631759643554688</c:v>
                </c:pt>
                <c:pt idx="455">
                  <c:v>0.631083726882934</c:v>
                </c:pt>
                <c:pt idx="456">
                  <c:v>0.631083726882934</c:v>
                </c:pt>
                <c:pt idx="457">
                  <c:v>0.631083726882934</c:v>
                </c:pt>
                <c:pt idx="458">
                  <c:v>0.631083726882934</c:v>
                </c:pt>
                <c:pt idx="459">
                  <c:v>0.631083726882934</c:v>
                </c:pt>
                <c:pt idx="460">
                  <c:v>0.630407750606537</c:v>
                </c:pt>
                <c:pt idx="461">
                  <c:v>0.630407750606537</c:v>
                </c:pt>
                <c:pt idx="462">
                  <c:v>0.630407750606537</c:v>
                </c:pt>
                <c:pt idx="463">
                  <c:v>0.630407750606537</c:v>
                </c:pt>
                <c:pt idx="464">
                  <c:v>0.630407750606537</c:v>
                </c:pt>
                <c:pt idx="465">
                  <c:v>0.629055798053742</c:v>
                </c:pt>
                <c:pt idx="466">
                  <c:v>0.629055798053742</c:v>
                </c:pt>
                <c:pt idx="467">
                  <c:v>0.629055798053742</c:v>
                </c:pt>
                <c:pt idx="468">
                  <c:v>0.629055798053742</c:v>
                </c:pt>
                <c:pt idx="469">
                  <c:v>0.629055798053742</c:v>
                </c:pt>
                <c:pt idx="470">
                  <c:v>0.628379821777344</c:v>
                </c:pt>
                <c:pt idx="471">
                  <c:v>0.628379821777344</c:v>
                </c:pt>
                <c:pt idx="472">
                  <c:v>0.628379821777344</c:v>
                </c:pt>
                <c:pt idx="473">
                  <c:v>0.628379821777344</c:v>
                </c:pt>
                <c:pt idx="474">
                  <c:v>0.628379821777344</c:v>
                </c:pt>
                <c:pt idx="475">
                  <c:v>0.627027869224548</c:v>
                </c:pt>
                <c:pt idx="476">
                  <c:v>0.627027869224548</c:v>
                </c:pt>
                <c:pt idx="477">
                  <c:v>0.627027869224548</c:v>
                </c:pt>
                <c:pt idx="478">
                  <c:v>0.627027869224548</c:v>
                </c:pt>
                <c:pt idx="479">
                  <c:v>0.627027869224548</c:v>
                </c:pt>
                <c:pt idx="480">
                  <c:v>0.626351892948151</c:v>
                </c:pt>
                <c:pt idx="481">
                  <c:v>0.626351892948151</c:v>
                </c:pt>
                <c:pt idx="482">
                  <c:v>0.626351892948151</c:v>
                </c:pt>
                <c:pt idx="483">
                  <c:v>0.626351892948151</c:v>
                </c:pt>
                <c:pt idx="484">
                  <c:v>0.626351892948151</c:v>
                </c:pt>
                <c:pt idx="485">
                  <c:v>0.625</c:v>
                </c:pt>
                <c:pt idx="486">
                  <c:v>0.625</c:v>
                </c:pt>
                <c:pt idx="487">
                  <c:v>0.625</c:v>
                </c:pt>
                <c:pt idx="488">
                  <c:v>0.625</c:v>
                </c:pt>
                <c:pt idx="489">
                  <c:v>0.625</c:v>
                </c:pt>
                <c:pt idx="490">
                  <c:v>0.624323964118958</c:v>
                </c:pt>
                <c:pt idx="491">
                  <c:v>0.624323964118958</c:v>
                </c:pt>
                <c:pt idx="492">
                  <c:v>0.624323964118958</c:v>
                </c:pt>
                <c:pt idx="493">
                  <c:v>0.624323964118958</c:v>
                </c:pt>
                <c:pt idx="494">
                  <c:v>0.624323964118958</c:v>
                </c:pt>
                <c:pt idx="495">
                  <c:v>0.622972071170807</c:v>
                </c:pt>
                <c:pt idx="496">
                  <c:v>0.622972071170807</c:v>
                </c:pt>
                <c:pt idx="497">
                  <c:v>0.622972071170807</c:v>
                </c:pt>
                <c:pt idx="498">
                  <c:v>0.622972071170807</c:v>
                </c:pt>
                <c:pt idx="499">
                  <c:v>0.622972071170807</c:v>
                </c:pt>
                <c:pt idx="500">
                  <c:v>0.621620118618012</c:v>
                </c:pt>
                <c:pt idx="501">
                  <c:v>0.621620118618012</c:v>
                </c:pt>
                <c:pt idx="502">
                  <c:v>0.621620118618012</c:v>
                </c:pt>
                <c:pt idx="503">
                  <c:v>0.621620118618012</c:v>
                </c:pt>
                <c:pt idx="504">
                  <c:v>0.621620118618012</c:v>
                </c:pt>
                <c:pt idx="505">
                  <c:v>0.620944201946258</c:v>
                </c:pt>
                <c:pt idx="506">
                  <c:v>0.620944201946258</c:v>
                </c:pt>
                <c:pt idx="507">
                  <c:v>0.620944201946258</c:v>
                </c:pt>
                <c:pt idx="508">
                  <c:v>0.620944201946258</c:v>
                </c:pt>
                <c:pt idx="509">
                  <c:v>0.620944201946258</c:v>
                </c:pt>
                <c:pt idx="510">
                  <c:v>0.620268225669861</c:v>
                </c:pt>
                <c:pt idx="511">
                  <c:v>0.620268225669861</c:v>
                </c:pt>
                <c:pt idx="512">
                  <c:v>0.620268225669861</c:v>
                </c:pt>
                <c:pt idx="513">
                  <c:v>0.620268225669861</c:v>
                </c:pt>
                <c:pt idx="514">
                  <c:v>0.620268225669861</c:v>
                </c:pt>
                <c:pt idx="515">
                  <c:v>0.618916273117066</c:v>
                </c:pt>
                <c:pt idx="516">
                  <c:v>0.618916273117066</c:v>
                </c:pt>
                <c:pt idx="517">
                  <c:v>0.618916273117066</c:v>
                </c:pt>
                <c:pt idx="518">
                  <c:v>0.618916273117066</c:v>
                </c:pt>
                <c:pt idx="519">
                  <c:v>0.618916273117066</c:v>
                </c:pt>
                <c:pt idx="520">
                  <c:v>0.61756432056427</c:v>
                </c:pt>
                <c:pt idx="521">
                  <c:v>0.61756432056427</c:v>
                </c:pt>
                <c:pt idx="522">
                  <c:v>0.61756432056427</c:v>
                </c:pt>
                <c:pt idx="523">
                  <c:v>0.61756432056427</c:v>
                </c:pt>
                <c:pt idx="524">
                  <c:v>0.61756432056427</c:v>
                </c:pt>
                <c:pt idx="525">
                  <c:v>0.616888344287872</c:v>
                </c:pt>
                <c:pt idx="526">
                  <c:v>0.616888344287872</c:v>
                </c:pt>
                <c:pt idx="527">
                  <c:v>0.616888344287872</c:v>
                </c:pt>
                <c:pt idx="528">
                  <c:v>0.616888344287872</c:v>
                </c:pt>
                <c:pt idx="529">
                  <c:v>0.615536451339722</c:v>
                </c:pt>
                <c:pt idx="530">
                  <c:v>0.615536451339722</c:v>
                </c:pt>
                <c:pt idx="531">
                  <c:v>0.615536451339722</c:v>
                </c:pt>
                <c:pt idx="532">
                  <c:v>0.615536451339722</c:v>
                </c:pt>
                <c:pt idx="533">
                  <c:v>0.615536451339722</c:v>
                </c:pt>
                <c:pt idx="534">
                  <c:v>0.614860475063324</c:v>
                </c:pt>
                <c:pt idx="535">
                  <c:v>0.614860475063324</c:v>
                </c:pt>
                <c:pt idx="536">
                  <c:v>0.614860475063324</c:v>
                </c:pt>
                <c:pt idx="537">
                  <c:v>0.614860475063324</c:v>
                </c:pt>
                <c:pt idx="538">
                  <c:v>0.614860475063324</c:v>
                </c:pt>
                <c:pt idx="539">
                  <c:v>0.613508522510529</c:v>
                </c:pt>
                <c:pt idx="540">
                  <c:v>0.613508522510529</c:v>
                </c:pt>
                <c:pt idx="541">
                  <c:v>0.613508522510529</c:v>
                </c:pt>
                <c:pt idx="542">
                  <c:v>0.613508522510529</c:v>
                </c:pt>
                <c:pt idx="543">
                  <c:v>0.613508522510529</c:v>
                </c:pt>
                <c:pt idx="544">
                  <c:v>0.612832546234131</c:v>
                </c:pt>
                <c:pt idx="545">
                  <c:v>0.612832546234131</c:v>
                </c:pt>
                <c:pt idx="546">
                  <c:v>0.612832546234131</c:v>
                </c:pt>
                <c:pt idx="547">
                  <c:v>0.612832546234131</c:v>
                </c:pt>
                <c:pt idx="548">
                  <c:v>0.612832546234131</c:v>
                </c:pt>
                <c:pt idx="549">
                  <c:v>0.61148065328598</c:v>
                </c:pt>
                <c:pt idx="550">
                  <c:v>0.61148065328598</c:v>
                </c:pt>
                <c:pt idx="551">
                  <c:v>0.61148065328598</c:v>
                </c:pt>
                <c:pt idx="552">
                  <c:v>0.61148065328598</c:v>
                </c:pt>
                <c:pt idx="553">
                  <c:v>0.61148065328598</c:v>
                </c:pt>
                <c:pt idx="554">
                  <c:v>0.610128700733185</c:v>
                </c:pt>
                <c:pt idx="555">
                  <c:v>0.610128700733185</c:v>
                </c:pt>
                <c:pt idx="556">
                  <c:v>0.610128700733185</c:v>
                </c:pt>
                <c:pt idx="557">
                  <c:v>0.610128700733185</c:v>
                </c:pt>
                <c:pt idx="558">
                  <c:v>0.610128700733185</c:v>
                </c:pt>
                <c:pt idx="559">
                  <c:v>0.609452724456787</c:v>
                </c:pt>
                <c:pt idx="560">
                  <c:v>0.609452724456787</c:v>
                </c:pt>
                <c:pt idx="561">
                  <c:v>0.609452724456787</c:v>
                </c:pt>
                <c:pt idx="562">
                  <c:v>0.609452724456787</c:v>
                </c:pt>
                <c:pt idx="563">
                  <c:v>0.609452724456787</c:v>
                </c:pt>
                <c:pt idx="564">
                  <c:v>0.608776748180389</c:v>
                </c:pt>
                <c:pt idx="565">
                  <c:v>0.608776748180389</c:v>
                </c:pt>
                <c:pt idx="566">
                  <c:v>0.608776748180389</c:v>
                </c:pt>
                <c:pt idx="567">
                  <c:v>0.608776748180389</c:v>
                </c:pt>
                <c:pt idx="568">
                  <c:v>0.608776748180389</c:v>
                </c:pt>
                <c:pt idx="569">
                  <c:v>0.607424795627594</c:v>
                </c:pt>
                <c:pt idx="570">
                  <c:v>0.607424795627594</c:v>
                </c:pt>
                <c:pt idx="571">
                  <c:v>0.607424795627594</c:v>
                </c:pt>
                <c:pt idx="572">
                  <c:v>0.607424795627594</c:v>
                </c:pt>
                <c:pt idx="573">
                  <c:v>0.607424795627594</c:v>
                </c:pt>
                <c:pt idx="574">
                  <c:v>0.606748819351196</c:v>
                </c:pt>
                <c:pt idx="575">
                  <c:v>0.606748819351196</c:v>
                </c:pt>
                <c:pt idx="576">
                  <c:v>0.606748819351196</c:v>
                </c:pt>
                <c:pt idx="577">
                  <c:v>0.606748819351196</c:v>
                </c:pt>
                <c:pt idx="578">
                  <c:v>0.606748819351196</c:v>
                </c:pt>
                <c:pt idx="579">
                  <c:v>0.606072902679443</c:v>
                </c:pt>
                <c:pt idx="580">
                  <c:v>0.606072902679443</c:v>
                </c:pt>
                <c:pt idx="581">
                  <c:v>0.606072902679443</c:v>
                </c:pt>
                <c:pt idx="582">
                  <c:v>0.606072902679443</c:v>
                </c:pt>
                <c:pt idx="583">
                  <c:v>0.606072902679443</c:v>
                </c:pt>
                <c:pt idx="584">
                  <c:v>0.605396926403046</c:v>
                </c:pt>
                <c:pt idx="585">
                  <c:v>0.605396926403046</c:v>
                </c:pt>
                <c:pt idx="586">
                  <c:v>0.605396926403046</c:v>
                </c:pt>
                <c:pt idx="587">
                  <c:v>0.605396926403046</c:v>
                </c:pt>
                <c:pt idx="588">
                  <c:v>0.605396926403046</c:v>
                </c:pt>
                <c:pt idx="589">
                  <c:v>0.604720950126648</c:v>
                </c:pt>
                <c:pt idx="590">
                  <c:v>0.604720950126648</c:v>
                </c:pt>
                <c:pt idx="591">
                  <c:v>0.604720950126648</c:v>
                </c:pt>
                <c:pt idx="592">
                  <c:v>0.604720950126648</c:v>
                </c:pt>
                <c:pt idx="593">
                  <c:v>0.604720950126648</c:v>
                </c:pt>
                <c:pt idx="594">
                  <c:v>0.60404497385025</c:v>
                </c:pt>
                <c:pt idx="595">
                  <c:v>0.60404497385025</c:v>
                </c:pt>
                <c:pt idx="596">
                  <c:v>0.60404497385025</c:v>
                </c:pt>
                <c:pt idx="597">
                  <c:v>0.60404497385025</c:v>
                </c:pt>
                <c:pt idx="598">
                  <c:v>0.60404497385025</c:v>
                </c:pt>
                <c:pt idx="599">
                  <c:v>0.603368997573852</c:v>
                </c:pt>
                <c:pt idx="600">
                  <c:v>0.603368997573852</c:v>
                </c:pt>
                <c:pt idx="601">
                  <c:v>0.603368997573852</c:v>
                </c:pt>
                <c:pt idx="602">
                  <c:v>0.603368997573852</c:v>
                </c:pt>
                <c:pt idx="603">
                  <c:v>0.603368997573852</c:v>
                </c:pt>
                <c:pt idx="604">
                  <c:v>0.602693021297455</c:v>
                </c:pt>
                <c:pt idx="605">
                  <c:v>0.602693021297455</c:v>
                </c:pt>
                <c:pt idx="606">
                  <c:v>0.602693021297455</c:v>
                </c:pt>
                <c:pt idx="607">
                  <c:v>0.602693021297455</c:v>
                </c:pt>
                <c:pt idx="608">
                  <c:v>0.602693021297455</c:v>
                </c:pt>
                <c:pt idx="609">
                  <c:v>0.602017104625702</c:v>
                </c:pt>
                <c:pt idx="610">
                  <c:v>0.602017104625702</c:v>
                </c:pt>
                <c:pt idx="611">
                  <c:v>0.602017104625702</c:v>
                </c:pt>
                <c:pt idx="612">
                  <c:v>0.602017104625702</c:v>
                </c:pt>
                <c:pt idx="613">
                  <c:v>0.602017104625702</c:v>
                </c:pt>
                <c:pt idx="614">
                  <c:v>0.602017104625702</c:v>
                </c:pt>
                <c:pt idx="615">
                  <c:v>0.602017104625702</c:v>
                </c:pt>
                <c:pt idx="616">
                  <c:v>0.602017104625702</c:v>
                </c:pt>
                <c:pt idx="617">
                  <c:v>0.602017104625702</c:v>
                </c:pt>
                <c:pt idx="618">
                  <c:v>0.602017104625702</c:v>
                </c:pt>
                <c:pt idx="619">
                  <c:v>0.602017104625702</c:v>
                </c:pt>
              </c:numCache>
            </c:numRef>
          </c:xVal>
          <c:yVal>
            <c:numRef>
              <c:f>'Sensor data'!$K$3:$K$622</c:f>
              <c:numCache>
                <c:formatCode>0%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0.71017199754715</c:v>
                </c:pt>
                <c:pt idx="3">
                  <c:v>0.71017199754715</c:v>
                </c:pt>
                <c:pt idx="4">
                  <c:v>0.71017199754715</c:v>
                </c:pt>
                <c:pt idx="5">
                  <c:v>0.71017199754715</c:v>
                </c:pt>
                <c:pt idx="6">
                  <c:v>0.71017199754715</c:v>
                </c:pt>
                <c:pt idx="7">
                  <c:v>0.709495961666107</c:v>
                </c:pt>
                <c:pt idx="8">
                  <c:v>0.709495961666107</c:v>
                </c:pt>
                <c:pt idx="9">
                  <c:v>0.709495961666107</c:v>
                </c:pt>
                <c:pt idx="10">
                  <c:v>0.709495961666107</c:v>
                </c:pt>
                <c:pt idx="11">
                  <c:v>0.709495961666107</c:v>
                </c:pt>
                <c:pt idx="12">
                  <c:v>0.709495961666107</c:v>
                </c:pt>
                <c:pt idx="13">
                  <c:v>0.709495961666107</c:v>
                </c:pt>
                <c:pt idx="14">
                  <c:v>0.709495961666107</c:v>
                </c:pt>
                <c:pt idx="15">
                  <c:v>0.709495961666107</c:v>
                </c:pt>
                <c:pt idx="16">
                  <c:v>0.709495961666107</c:v>
                </c:pt>
                <c:pt idx="17">
                  <c:v>0.709495961666107</c:v>
                </c:pt>
                <c:pt idx="18">
                  <c:v>0.709495961666107</c:v>
                </c:pt>
                <c:pt idx="19">
                  <c:v>0.709495961666107</c:v>
                </c:pt>
                <c:pt idx="20">
                  <c:v>0.709495961666107</c:v>
                </c:pt>
                <c:pt idx="21">
                  <c:v>0.709495961666107</c:v>
                </c:pt>
                <c:pt idx="22">
                  <c:v>0.70881998538971</c:v>
                </c:pt>
                <c:pt idx="23">
                  <c:v>0.70881998538971</c:v>
                </c:pt>
                <c:pt idx="24">
                  <c:v>0.70881998538971</c:v>
                </c:pt>
                <c:pt idx="25">
                  <c:v>0.70881998538971</c:v>
                </c:pt>
                <c:pt idx="26">
                  <c:v>0.70881998538971</c:v>
                </c:pt>
                <c:pt idx="27">
                  <c:v>0.70881998538971</c:v>
                </c:pt>
                <c:pt idx="28">
                  <c:v>0.70881998538971</c:v>
                </c:pt>
                <c:pt idx="29">
                  <c:v>0.70881998538971</c:v>
                </c:pt>
                <c:pt idx="30">
                  <c:v>0.70881998538971</c:v>
                </c:pt>
                <c:pt idx="31">
                  <c:v>0.70881998538971</c:v>
                </c:pt>
                <c:pt idx="32">
                  <c:v>0.70881998538971</c:v>
                </c:pt>
                <c:pt idx="33">
                  <c:v>0.70881998538971</c:v>
                </c:pt>
                <c:pt idx="34">
                  <c:v>0.70881998538971</c:v>
                </c:pt>
                <c:pt idx="35">
                  <c:v>0.70881998538971</c:v>
                </c:pt>
                <c:pt idx="36">
                  <c:v>0.70881998538971</c:v>
                </c:pt>
                <c:pt idx="37">
                  <c:v>0.708144068717956</c:v>
                </c:pt>
                <c:pt idx="38">
                  <c:v>0.708144068717956</c:v>
                </c:pt>
                <c:pt idx="39">
                  <c:v>0.708144068717956</c:v>
                </c:pt>
                <c:pt idx="40">
                  <c:v>0.708144068717956</c:v>
                </c:pt>
                <c:pt idx="41">
                  <c:v>0.708144068717956</c:v>
                </c:pt>
                <c:pt idx="42">
                  <c:v>0.708144068717956</c:v>
                </c:pt>
                <c:pt idx="43">
                  <c:v>0.708144068717956</c:v>
                </c:pt>
                <c:pt idx="44">
                  <c:v>0.708144068717956</c:v>
                </c:pt>
                <c:pt idx="45">
                  <c:v>0.708144068717956</c:v>
                </c:pt>
                <c:pt idx="46">
                  <c:v>0.708144068717956</c:v>
                </c:pt>
                <c:pt idx="47">
                  <c:v>0.708144068717956</c:v>
                </c:pt>
                <c:pt idx="48">
                  <c:v>0.708144068717956</c:v>
                </c:pt>
                <c:pt idx="49">
                  <c:v>0.708144068717956</c:v>
                </c:pt>
                <c:pt idx="50">
                  <c:v>0.708144068717956</c:v>
                </c:pt>
                <c:pt idx="51">
                  <c:v>0.708144068717956</c:v>
                </c:pt>
                <c:pt idx="52">
                  <c:v>0.707468032836914</c:v>
                </c:pt>
                <c:pt idx="53">
                  <c:v>0.707468032836914</c:v>
                </c:pt>
                <c:pt idx="54">
                  <c:v>0.707468032836914</c:v>
                </c:pt>
                <c:pt idx="55">
                  <c:v>0.707468032836914</c:v>
                </c:pt>
                <c:pt idx="56">
                  <c:v>0.707468032836914</c:v>
                </c:pt>
                <c:pt idx="57">
                  <c:v>0.707468032836914</c:v>
                </c:pt>
                <c:pt idx="58">
                  <c:v>0.707468032836914</c:v>
                </c:pt>
                <c:pt idx="59">
                  <c:v>0.707468032836914</c:v>
                </c:pt>
                <c:pt idx="60">
                  <c:v>0.707468032836914</c:v>
                </c:pt>
                <c:pt idx="61">
                  <c:v>0.707468032836914</c:v>
                </c:pt>
                <c:pt idx="62">
                  <c:v>0.707468032836914</c:v>
                </c:pt>
                <c:pt idx="63">
                  <c:v>0.707468032836914</c:v>
                </c:pt>
                <c:pt idx="64">
                  <c:v>0.707468032836914</c:v>
                </c:pt>
                <c:pt idx="65">
                  <c:v>0.707468032836914</c:v>
                </c:pt>
                <c:pt idx="66">
                  <c:v>0.707468032836914</c:v>
                </c:pt>
                <c:pt idx="67">
                  <c:v>0.706792116165161</c:v>
                </c:pt>
                <c:pt idx="68">
                  <c:v>0.706792116165161</c:v>
                </c:pt>
                <c:pt idx="69">
                  <c:v>0.706792116165161</c:v>
                </c:pt>
                <c:pt idx="70">
                  <c:v>0.706792116165161</c:v>
                </c:pt>
                <c:pt idx="71">
                  <c:v>0.706792116165161</c:v>
                </c:pt>
                <c:pt idx="72">
                  <c:v>0.706116139888764</c:v>
                </c:pt>
                <c:pt idx="73">
                  <c:v>0.706116139888764</c:v>
                </c:pt>
                <c:pt idx="74">
                  <c:v>0.706116139888764</c:v>
                </c:pt>
                <c:pt idx="75">
                  <c:v>0.706116139888764</c:v>
                </c:pt>
                <c:pt idx="76">
                  <c:v>0.706116139888764</c:v>
                </c:pt>
                <c:pt idx="77">
                  <c:v>0.706116139888764</c:v>
                </c:pt>
                <c:pt idx="78">
                  <c:v>0.706116139888764</c:v>
                </c:pt>
                <c:pt idx="79">
                  <c:v>0.706116139888764</c:v>
                </c:pt>
                <c:pt idx="80">
                  <c:v>0.706116139888764</c:v>
                </c:pt>
                <c:pt idx="81">
                  <c:v>0.706116139888764</c:v>
                </c:pt>
                <c:pt idx="82">
                  <c:v>0.705440163612366</c:v>
                </c:pt>
                <c:pt idx="83">
                  <c:v>0.705440163612366</c:v>
                </c:pt>
                <c:pt idx="84">
                  <c:v>0.705440163612366</c:v>
                </c:pt>
                <c:pt idx="85">
                  <c:v>0.705440163612366</c:v>
                </c:pt>
                <c:pt idx="86">
                  <c:v>0.705440163612366</c:v>
                </c:pt>
                <c:pt idx="87">
                  <c:v>0.704764246940613</c:v>
                </c:pt>
                <c:pt idx="88">
                  <c:v>0.704764246940613</c:v>
                </c:pt>
                <c:pt idx="89">
                  <c:v>0.704764246940613</c:v>
                </c:pt>
                <c:pt idx="90">
                  <c:v>0.704764246940613</c:v>
                </c:pt>
                <c:pt idx="91">
                  <c:v>0.704764246940613</c:v>
                </c:pt>
                <c:pt idx="92">
                  <c:v>0.70408821105957</c:v>
                </c:pt>
                <c:pt idx="93">
                  <c:v>0.70408821105957</c:v>
                </c:pt>
                <c:pt idx="94">
                  <c:v>0.70408821105957</c:v>
                </c:pt>
                <c:pt idx="95">
                  <c:v>0.70408821105957</c:v>
                </c:pt>
                <c:pt idx="96">
                  <c:v>0.70408821105957</c:v>
                </c:pt>
                <c:pt idx="97">
                  <c:v>0.703412294387817</c:v>
                </c:pt>
                <c:pt idx="98">
                  <c:v>0.703412294387817</c:v>
                </c:pt>
                <c:pt idx="99">
                  <c:v>0.703412294387817</c:v>
                </c:pt>
                <c:pt idx="100">
                  <c:v>0.703412294387817</c:v>
                </c:pt>
                <c:pt idx="101">
                  <c:v>0.703412294387817</c:v>
                </c:pt>
                <c:pt idx="102">
                  <c:v>0.703412294387817</c:v>
                </c:pt>
                <c:pt idx="103">
                  <c:v>0.703412294387817</c:v>
                </c:pt>
                <c:pt idx="104">
                  <c:v>0.703412294387817</c:v>
                </c:pt>
                <c:pt idx="105">
                  <c:v>0.703412294387817</c:v>
                </c:pt>
                <c:pt idx="106">
                  <c:v>0.703412294387817</c:v>
                </c:pt>
                <c:pt idx="107">
                  <c:v>0.70273631811142</c:v>
                </c:pt>
                <c:pt idx="108">
                  <c:v>0.70273631811142</c:v>
                </c:pt>
                <c:pt idx="109">
                  <c:v>0.70273631811142</c:v>
                </c:pt>
                <c:pt idx="110">
                  <c:v>0.70273631811142</c:v>
                </c:pt>
                <c:pt idx="111">
                  <c:v>0.70273631811142</c:v>
                </c:pt>
                <c:pt idx="112">
                  <c:v>0.702060282230377</c:v>
                </c:pt>
                <c:pt idx="113">
                  <c:v>0.702060282230377</c:v>
                </c:pt>
                <c:pt idx="114">
                  <c:v>0.702060282230377</c:v>
                </c:pt>
                <c:pt idx="115">
                  <c:v>0.702060282230377</c:v>
                </c:pt>
                <c:pt idx="116">
                  <c:v>0.702060282230377</c:v>
                </c:pt>
                <c:pt idx="117">
                  <c:v>0.701384365558624</c:v>
                </c:pt>
                <c:pt idx="118">
                  <c:v>0.701384365558624</c:v>
                </c:pt>
                <c:pt idx="119">
                  <c:v>0.701384365558624</c:v>
                </c:pt>
                <c:pt idx="120">
                  <c:v>0.701384365558624</c:v>
                </c:pt>
                <c:pt idx="121">
                  <c:v>0.701384365558624</c:v>
                </c:pt>
                <c:pt idx="122">
                  <c:v>0.700032472610474</c:v>
                </c:pt>
                <c:pt idx="123">
                  <c:v>0.700032472610474</c:v>
                </c:pt>
                <c:pt idx="124">
                  <c:v>0.700032472610474</c:v>
                </c:pt>
                <c:pt idx="125">
                  <c:v>0.700032472610474</c:v>
                </c:pt>
                <c:pt idx="126">
                  <c:v>0.700032472610474</c:v>
                </c:pt>
                <c:pt idx="127">
                  <c:v>0.699356436729431</c:v>
                </c:pt>
                <c:pt idx="128">
                  <c:v>0.699356436729431</c:v>
                </c:pt>
                <c:pt idx="129">
                  <c:v>0.699356436729431</c:v>
                </c:pt>
                <c:pt idx="130">
                  <c:v>0.699356436729431</c:v>
                </c:pt>
                <c:pt idx="131">
                  <c:v>0.699356436729431</c:v>
                </c:pt>
                <c:pt idx="132">
                  <c:v>0.698680460453034</c:v>
                </c:pt>
                <c:pt idx="133">
                  <c:v>0.698680460453034</c:v>
                </c:pt>
                <c:pt idx="134">
                  <c:v>0.698680460453034</c:v>
                </c:pt>
                <c:pt idx="135">
                  <c:v>0.698680460453034</c:v>
                </c:pt>
                <c:pt idx="136">
                  <c:v>0.698680460453034</c:v>
                </c:pt>
                <c:pt idx="137">
                  <c:v>0.697328567504883</c:v>
                </c:pt>
                <c:pt idx="138">
                  <c:v>0.697328567504883</c:v>
                </c:pt>
                <c:pt idx="139">
                  <c:v>0.697328567504883</c:v>
                </c:pt>
                <c:pt idx="140">
                  <c:v>0.697328567504883</c:v>
                </c:pt>
                <c:pt idx="141">
                  <c:v>0.697328567504883</c:v>
                </c:pt>
                <c:pt idx="142">
                  <c:v>0.69665253162384</c:v>
                </c:pt>
                <c:pt idx="143">
                  <c:v>0.69665253162384</c:v>
                </c:pt>
                <c:pt idx="144">
                  <c:v>0.69665253162384</c:v>
                </c:pt>
                <c:pt idx="145">
                  <c:v>0.69665253162384</c:v>
                </c:pt>
                <c:pt idx="146">
                  <c:v>0.69665253162384</c:v>
                </c:pt>
                <c:pt idx="147">
                  <c:v>0.695976614952087</c:v>
                </c:pt>
                <c:pt idx="148">
                  <c:v>0.695976614952087</c:v>
                </c:pt>
                <c:pt idx="149">
                  <c:v>0.695976614952087</c:v>
                </c:pt>
                <c:pt idx="150">
                  <c:v>0.695976614952087</c:v>
                </c:pt>
                <c:pt idx="151">
                  <c:v>0.695976614952087</c:v>
                </c:pt>
                <c:pt idx="152">
                  <c:v>0.694624722003937</c:v>
                </c:pt>
                <c:pt idx="153">
                  <c:v>0.694624722003937</c:v>
                </c:pt>
                <c:pt idx="154">
                  <c:v>0.694624722003937</c:v>
                </c:pt>
                <c:pt idx="155">
                  <c:v>0.694624722003937</c:v>
                </c:pt>
                <c:pt idx="156">
                  <c:v>0.693948686122894</c:v>
                </c:pt>
                <c:pt idx="157">
                  <c:v>0.693948686122894</c:v>
                </c:pt>
                <c:pt idx="158">
                  <c:v>0.693948686122894</c:v>
                </c:pt>
                <c:pt idx="159">
                  <c:v>0.693948686122894</c:v>
                </c:pt>
                <c:pt idx="160">
                  <c:v>0.693948686122894</c:v>
                </c:pt>
                <c:pt idx="161">
                  <c:v>0.692596793174744</c:v>
                </c:pt>
                <c:pt idx="162">
                  <c:v>0.692596793174744</c:v>
                </c:pt>
                <c:pt idx="163">
                  <c:v>0.692596793174744</c:v>
                </c:pt>
                <c:pt idx="164">
                  <c:v>0.692596793174744</c:v>
                </c:pt>
                <c:pt idx="165">
                  <c:v>0.692596793174744</c:v>
                </c:pt>
                <c:pt idx="166">
                  <c:v>0.691920816898346</c:v>
                </c:pt>
                <c:pt idx="167">
                  <c:v>0.691920816898346</c:v>
                </c:pt>
                <c:pt idx="168">
                  <c:v>0.691920816898346</c:v>
                </c:pt>
                <c:pt idx="169">
                  <c:v>0.691920816898346</c:v>
                </c:pt>
                <c:pt idx="170">
                  <c:v>0.691920816898346</c:v>
                </c:pt>
                <c:pt idx="171">
                  <c:v>0.69056886434555</c:v>
                </c:pt>
                <c:pt idx="172">
                  <c:v>0.69056886434555</c:v>
                </c:pt>
                <c:pt idx="173">
                  <c:v>0.69056886434555</c:v>
                </c:pt>
                <c:pt idx="174">
                  <c:v>0.69056886434555</c:v>
                </c:pt>
                <c:pt idx="175">
                  <c:v>0.69056886434555</c:v>
                </c:pt>
                <c:pt idx="176">
                  <c:v>0.689892888069153</c:v>
                </c:pt>
                <c:pt idx="177">
                  <c:v>0.689892888069153</c:v>
                </c:pt>
                <c:pt idx="178">
                  <c:v>0.689892888069153</c:v>
                </c:pt>
                <c:pt idx="179">
                  <c:v>0.689892888069153</c:v>
                </c:pt>
                <c:pt idx="180">
                  <c:v>0.689892888069153</c:v>
                </c:pt>
                <c:pt idx="181">
                  <c:v>0.688540935516357</c:v>
                </c:pt>
                <c:pt idx="182">
                  <c:v>0.688540935516357</c:v>
                </c:pt>
                <c:pt idx="183">
                  <c:v>0.688540935516357</c:v>
                </c:pt>
                <c:pt idx="184">
                  <c:v>0.688540935516357</c:v>
                </c:pt>
                <c:pt idx="185">
                  <c:v>0.688540935516357</c:v>
                </c:pt>
                <c:pt idx="186">
                  <c:v>0.687865018844604</c:v>
                </c:pt>
                <c:pt idx="187">
                  <c:v>0.687865018844604</c:v>
                </c:pt>
                <c:pt idx="188">
                  <c:v>0.687865018844604</c:v>
                </c:pt>
                <c:pt idx="189">
                  <c:v>0.687865018844604</c:v>
                </c:pt>
                <c:pt idx="190">
                  <c:v>0.687865018844604</c:v>
                </c:pt>
                <c:pt idx="191">
                  <c:v>0.686513066291809</c:v>
                </c:pt>
                <c:pt idx="192">
                  <c:v>0.686513066291809</c:v>
                </c:pt>
                <c:pt idx="193">
                  <c:v>0.686513066291809</c:v>
                </c:pt>
                <c:pt idx="194">
                  <c:v>0.686513066291809</c:v>
                </c:pt>
                <c:pt idx="195">
                  <c:v>0.686513066291809</c:v>
                </c:pt>
                <c:pt idx="196">
                  <c:v>0.685837090015411</c:v>
                </c:pt>
                <c:pt idx="197">
                  <c:v>0.685837090015411</c:v>
                </c:pt>
                <c:pt idx="198">
                  <c:v>0.685837090015411</c:v>
                </c:pt>
                <c:pt idx="199">
                  <c:v>0.685837090015411</c:v>
                </c:pt>
                <c:pt idx="200">
                  <c:v>0.685837090015411</c:v>
                </c:pt>
                <c:pt idx="201">
                  <c:v>0.685161113739014</c:v>
                </c:pt>
                <c:pt idx="202">
                  <c:v>0.685161113739014</c:v>
                </c:pt>
                <c:pt idx="203">
                  <c:v>0.685161113739014</c:v>
                </c:pt>
                <c:pt idx="204">
                  <c:v>0.685161113739014</c:v>
                </c:pt>
                <c:pt idx="205">
                  <c:v>0.685161113739014</c:v>
                </c:pt>
                <c:pt idx="206">
                  <c:v>0.683809220790863</c:v>
                </c:pt>
                <c:pt idx="207">
                  <c:v>0.683809220790863</c:v>
                </c:pt>
                <c:pt idx="208">
                  <c:v>0.683809220790863</c:v>
                </c:pt>
                <c:pt idx="209">
                  <c:v>0.683809220790863</c:v>
                </c:pt>
                <c:pt idx="210">
                  <c:v>0.683809220790863</c:v>
                </c:pt>
                <c:pt idx="211">
                  <c:v>0.68313318490982</c:v>
                </c:pt>
                <c:pt idx="212">
                  <c:v>0.68313318490982</c:v>
                </c:pt>
                <c:pt idx="213">
                  <c:v>0.68313318490982</c:v>
                </c:pt>
                <c:pt idx="214">
                  <c:v>0.68313318490982</c:v>
                </c:pt>
                <c:pt idx="215">
                  <c:v>0.68313318490982</c:v>
                </c:pt>
                <c:pt idx="216">
                  <c:v>0.68178129196167</c:v>
                </c:pt>
                <c:pt idx="217">
                  <c:v>0.68178129196167</c:v>
                </c:pt>
                <c:pt idx="218">
                  <c:v>0.68178129196167</c:v>
                </c:pt>
                <c:pt idx="219">
                  <c:v>0.68178129196167</c:v>
                </c:pt>
                <c:pt idx="220">
                  <c:v>0.68178129196167</c:v>
                </c:pt>
                <c:pt idx="221">
                  <c:v>0.680429339408874</c:v>
                </c:pt>
                <c:pt idx="222">
                  <c:v>0.680429339408874</c:v>
                </c:pt>
                <c:pt idx="223">
                  <c:v>0.680429339408874</c:v>
                </c:pt>
                <c:pt idx="224">
                  <c:v>0.680429339408874</c:v>
                </c:pt>
                <c:pt idx="225">
                  <c:v>0.680429339408874</c:v>
                </c:pt>
                <c:pt idx="226">
                  <c:v>0.679753363132477</c:v>
                </c:pt>
                <c:pt idx="227">
                  <c:v>0.679753363132477</c:v>
                </c:pt>
                <c:pt idx="228">
                  <c:v>0.679753363132477</c:v>
                </c:pt>
                <c:pt idx="229">
                  <c:v>0.679753363132477</c:v>
                </c:pt>
                <c:pt idx="230">
                  <c:v>0.679753363132477</c:v>
                </c:pt>
                <c:pt idx="231">
                  <c:v>0.678401470184326</c:v>
                </c:pt>
                <c:pt idx="232">
                  <c:v>0.678401470184326</c:v>
                </c:pt>
                <c:pt idx="233">
                  <c:v>0.678401470184326</c:v>
                </c:pt>
                <c:pt idx="234">
                  <c:v>0.678401470184326</c:v>
                </c:pt>
                <c:pt idx="235">
                  <c:v>0.678401470184326</c:v>
                </c:pt>
                <c:pt idx="236">
                  <c:v>0.677725434303284</c:v>
                </c:pt>
                <c:pt idx="237">
                  <c:v>0.677725434303284</c:v>
                </c:pt>
                <c:pt idx="238">
                  <c:v>0.677725434303284</c:v>
                </c:pt>
                <c:pt idx="239">
                  <c:v>0.677725434303284</c:v>
                </c:pt>
                <c:pt idx="240">
                  <c:v>0.677725434303284</c:v>
                </c:pt>
                <c:pt idx="241">
                  <c:v>0.677049517631531</c:v>
                </c:pt>
                <c:pt idx="242">
                  <c:v>0.677049517631531</c:v>
                </c:pt>
                <c:pt idx="243">
                  <c:v>0.677049517631531</c:v>
                </c:pt>
                <c:pt idx="244">
                  <c:v>0.677049517631531</c:v>
                </c:pt>
                <c:pt idx="245">
                  <c:v>0.677049517631531</c:v>
                </c:pt>
                <c:pt idx="246">
                  <c:v>0.67569762468338</c:v>
                </c:pt>
                <c:pt idx="247">
                  <c:v>0.67569762468338</c:v>
                </c:pt>
                <c:pt idx="248">
                  <c:v>0.67569762468338</c:v>
                </c:pt>
                <c:pt idx="249">
                  <c:v>0.67569762468338</c:v>
                </c:pt>
                <c:pt idx="250">
                  <c:v>0.67569762468338</c:v>
                </c:pt>
                <c:pt idx="251">
                  <c:v>0.675021588802338</c:v>
                </c:pt>
                <c:pt idx="252">
                  <c:v>0.675021588802338</c:v>
                </c:pt>
                <c:pt idx="253">
                  <c:v>0.675021588802338</c:v>
                </c:pt>
                <c:pt idx="254">
                  <c:v>0.675021588802338</c:v>
                </c:pt>
                <c:pt idx="255">
                  <c:v>0.675021588802338</c:v>
                </c:pt>
                <c:pt idx="256">
                  <c:v>0.673669695854187</c:v>
                </c:pt>
                <c:pt idx="257">
                  <c:v>0.673669695854187</c:v>
                </c:pt>
                <c:pt idx="258">
                  <c:v>0.673669695854187</c:v>
                </c:pt>
                <c:pt idx="259">
                  <c:v>0.673669695854187</c:v>
                </c:pt>
                <c:pt idx="260">
                  <c:v>0.673669695854187</c:v>
                </c:pt>
                <c:pt idx="261">
                  <c:v>0.672993719577789</c:v>
                </c:pt>
                <c:pt idx="262">
                  <c:v>0.672993719577789</c:v>
                </c:pt>
                <c:pt idx="263">
                  <c:v>0.672993719577789</c:v>
                </c:pt>
                <c:pt idx="264">
                  <c:v>0.672993719577789</c:v>
                </c:pt>
                <c:pt idx="265">
                  <c:v>0.672993719577789</c:v>
                </c:pt>
                <c:pt idx="266">
                  <c:v>0.671641767024994</c:v>
                </c:pt>
                <c:pt idx="267">
                  <c:v>0.671641767024994</c:v>
                </c:pt>
                <c:pt idx="268">
                  <c:v>0.671641767024994</c:v>
                </c:pt>
                <c:pt idx="269">
                  <c:v>0.671641767024994</c:v>
                </c:pt>
                <c:pt idx="270">
                  <c:v>0.671641767024994</c:v>
                </c:pt>
                <c:pt idx="271">
                  <c:v>0.670289874076843</c:v>
                </c:pt>
                <c:pt idx="272">
                  <c:v>0.670289874076843</c:v>
                </c:pt>
                <c:pt idx="273">
                  <c:v>0.670289874076843</c:v>
                </c:pt>
                <c:pt idx="274">
                  <c:v>0.670289874076843</c:v>
                </c:pt>
                <c:pt idx="275">
                  <c:v>0.670289874076843</c:v>
                </c:pt>
                <c:pt idx="276">
                  <c:v>0.669613838195801</c:v>
                </c:pt>
                <c:pt idx="277">
                  <c:v>0.669613838195801</c:v>
                </c:pt>
                <c:pt idx="278">
                  <c:v>0.669613838195801</c:v>
                </c:pt>
                <c:pt idx="279">
                  <c:v>0.669613838195801</c:v>
                </c:pt>
                <c:pt idx="280">
                  <c:v>0.669613838195801</c:v>
                </c:pt>
                <c:pt idx="281">
                  <c:v>0.668937921524048</c:v>
                </c:pt>
                <c:pt idx="282">
                  <c:v>0.668937921524048</c:v>
                </c:pt>
                <c:pt idx="283">
                  <c:v>0.668937921524048</c:v>
                </c:pt>
                <c:pt idx="284">
                  <c:v>0.668937921524048</c:v>
                </c:pt>
                <c:pt idx="285">
                  <c:v>0.668937921524048</c:v>
                </c:pt>
                <c:pt idx="286">
                  <c:v>0.667585909366608</c:v>
                </c:pt>
                <c:pt idx="287">
                  <c:v>0.667585909366608</c:v>
                </c:pt>
                <c:pt idx="288">
                  <c:v>0.667585909366608</c:v>
                </c:pt>
                <c:pt idx="289">
                  <c:v>0.667585909366608</c:v>
                </c:pt>
                <c:pt idx="290">
                  <c:v>0.667585909366608</c:v>
                </c:pt>
                <c:pt idx="291">
                  <c:v>0.666234016418457</c:v>
                </c:pt>
                <c:pt idx="292">
                  <c:v>0.666234016418457</c:v>
                </c:pt>
                <c:pt idx="293">
                  <c:v>0.666234016418457</c:v>
                </c:pt>
                <c:pt idx="294">
                  <c:v>0.666234016418457</c:v>
                </c:pt>
                <c:pt idx="295">
                  <c:v>0.666234016418457</c:v>
                </c:pt>
                <c:pt idx="296">
                  <c:v>0.665558099746704</c:v>
                </c:pt>
                <c:pt idx="297">
                  <c:v>0.665558099746704</c:v>
                </c:pt>
                <c:pt idx="298">
                  <c:v>0.665558099746704</c:v>
                </c:pt>
                <c:pt idx="299">
                  <c:v>0.665558099746704</c:v>
                </c:pt>
                <c:pt idx="300">
                  <c:v>0.665558099746704</c:v>
                </c:pt>
                <c:pt idx="301">
                  <c:v>0.664206087589264</c:v>
                </c:pt>
                <c:pt idx="302">
                  <c:v>0.664206087589264</c:v>
                </c:pt>
                <c:pt idx="303">
                  <c:v>0.664206087589264</c:v>
                </c:pt>
                <c:pt idx="304">
                  <c:v>0.664206087589264</c:v>
                </c:pt>
                <c:pt idx="305">
                  <c:v>0.664206087589264</c:v>
                </c:pt>
                <c:pt idx="306">
                  <c:v>0.663530170917511</c:v>
                </c:pt>
                <c:pt idx="307">
                  <c:v>0.663530170917511</c:v>
                </c:pt>
                <c:pt idx="308">
                  <c:v>0.663530170917511</c:v>
                </c:pt>
                <c:pt idx="309">
                  <c:v>0.663530170917511</c:v>
                </c:pt>
                <c:pt idx="310">
                  <c:v>0.663530170917511</c:v>
                </c:pt>
                <c:pt idx="311">
                  <c:v>0.662178158760071</c:v>
                </c:pt>
                <c:pt idx="312">
                  <c:v>0.662178158760071</c:v>
                </c:pt>
                <c:pt idx="313">
                  <c:v>0.662178158760071</c:v>
                </c:pt>
                <c:pt idx="314">
                  <c:v>0.662178158760071</c:v>
                </c:pt>
                <c:pt idx="315">
                  <c:v>0.662178158760071</c:v>
                </c:pt>
                <c:pt idx="316">
                  <c:v>0.661502242088318</c:v>
                </c:pt>
                <c:pt idx="317">
                  <c:v>0.661502242088318</c:v>
                </c:pt>
                <c:pt idx="318">
                  <c:v>0.661502242088318</c:v>
                </c:pt>
                <c:pt idx="319">
                  <c:v>0.661502242088318</c:v>
                </c:pt>
                <c:pt idx="320">
                  <c:v>0.661502242088318</c:v>
                </c:pt>
                <c:pt idx="321">
                  <c:v>0.660150349140167</c:v>
                </c:pt>
                <c:pt idx="322">
                  <c:v>0.660150349140167</c:v>
                </c:pt>
                <c:pt idx="323">
                  <c:v>0.660150349140167</c:v>
                </c:pt>
                <c:pt idx="324">
                  <c:v>0.660150349140167</c:v>
                </c:pt>
                <c:pt idx="325">
                  <c:v>0.660150349140167</c:v>
                </c:pt>
                <c:pt idx="326">
                  <c:v>0.658798336982727</c:v>
                </c:pt>
                <c:pt idx="327">
                  <c:v>0.658798336982727</c:v>
                </c:pt>
                <c:pt idx="328">
                  <c:v>0.658798336982727</c:v>
                </c:pt>
                <c:pt idx="329">
                  <c:v>0.658798336982727</c:v>
                </c:pt>
                <c:pt idx="330">
                  <c:v>0.658798336982727</c:v>
                </c:pt>
                <c:pt idx="331">
                  <c:v>0.658122420310974</c:v>
                </c:pt>
                <c:pt idx="332">
                  <c:v>0.658122420310974</c:v>
                </c:pt>
                <c:pt idx="333">
                  <c:v>0.658122420310974</c:v>
                </c:pt>
                <c:pt idx="334">
                  <c:v>0.658122420310974</c:v>
                </c:pt>
                <c:pt idx="335">
                  <c:v>0.658122420310974</c:v>
                </c:pt>
                <c:pt idx="336">
                  <c:v>0.657446444034576</c:v>
                </c:pt>
                <c:pt idx="337">
                  <c:v>0.657446444034576</c:v>
                </c:pt>
                <c:pt idx="338">
                  <c:v>0.657446444034576</c:v>
                </c:pt>
                <c:pt idx="339">
                  <c:v>0.657446444034576</c:v>
                </c:pt>
                <c:pt idx="340">
                  <c:v>0.657446444034576</c:v>
                </c:pt>
                <c:pt idx="341">
                  <c:v>0.656094491481781</c:v>
                </c:pt>
                <c:pt idx="342">
                  <c:v>0.656094491481781</c:v>
                </c:pt>
                <c:pt idx="343">
                  <c:v>0.656094491481781</c:v>
                </c:pt>
                <c:pt idx="344">
                  <c:v>0.656094491481781</c:v>
                </c:pt>
                <c:pt idx="345">
                  <c:v>0.656094491481781</c:v>
                </c:pt>
                <c:pt idx="346">
                  <c:v>0.655418515205383</c:v>
                </c:pt>
                <c:pt idx="347">
                  <c:v>0.655418515205383</c:v>
                </c:pt>
                <c:pt idx="348">
                  <c:v>0.655418515205383</c:v>
                </c:pt>
                <c:pt idx="349">
                  <c:v>0.655418515205383</c:v>
                </c:pt>
                <c:pt idx="350">
                  <c:v>0.654066562652588</c:v>
                </c:pt>
                <c:pt idx="351">
                  <c:v>0.654066562652588</c:v>
                </c:pt>
                <c:pt idx="352">
                  <c:v>0.654066562652588</c:v>
                </c:pt>
                <c:pt idx="353">
                  <c:v>0.654066562652588</c:v>
                </c:pt>
                <c:pt idx="354">
                  <c:v>0.654066562652588</c:v>
                </c:pt>
                <c:pt idx="355">
                  <c:v>0.652714669704437</c:v>
                </c:pt>
                <c:pt idx="356">
                  <c:v>0.652714669704437</c:v>
                </c:pt>
                <c:pt idx="357">
                  <c:v>0.652714669704437</c:v>
                </c:pt>
                <c:pt idx="358">
                  <c:v>0.652714669704437</c:v>
                </c:pt>
                <c:pt idx="359">
                  <c:v>0.652714669704437</c:v>
                </c:pt>
                <c:pt idx="360">
                  <c:v>0.65203869342804</c:v>
                </c:pt>
                <c:pt idx="361">
                  <c:v>0.65203869342804</c:v>
                </c:pt>
                <c:pt idx="362">
                  <c:v>0.65203869342804</c:v>
                </c:pt>
                <c:pt idx="363">
                  <c:v>0.65203869342804</c:v>
                </c:pt>
                <c:pt idx="364">
                  <c:v>0.65203869342804</c:v>
                </c:pt>
                <c:pt idx="365">
                  <c:v>0.650686740875244</c:v>
                </c:pt>
                <c:pt idx="366">
                  <c:v>0.650686740875244</c:v>
                </c:pt>
                <c:pt idx="367">
                  <c:v>0.650686740875244</c:v>
                </c:pt>
                <c:pt idx="368">
                  <c:v>0.650686740875244</c:v>
                </c:pt>
                <c:pt idx="369">
                  <c:v>0.650686740875244</c:v>
                </c:pt>
                <c:pt idx="370">
                  <c:v>0.649334847927094</c:v>
                </c:pt>
                <c:pt idx="371">
                  <c:v>0.649334847927094</c:v>
                </c:pt>
                <c:pt idx="372">
                  <c:v>0.649334847927094</c:v>
                </c:pt>
                <c:pt idx="373">
                  <c:v>0.649334847927094</c:v>
                </c:pt>
                <c:pt idx="374">
                  <c:v>0.649334847927094</c:v>
                </c:pt>
                <c:pt idx="375">
                  <c:v>0.648658812046051</c:v>
                </c:pt>
                <c:pt idx="376">
                  <c:v>0.648658812046051</c:v>
                </c:pt>
                <c:pt idx="377">
                  <c:v>0.648658812046051</c:v>
                </c:pt>
                <c:pt idx="378">
                  <c:v>0.648658812046051</c:v>
                </c:pt>
                <c:pt idx="379">
                  <c:v>0.648658812046051</c:v>
                </c:pt>
                <c:pt idx="380">
                  <c:v>0.6473069190979</c:v>
                </c:pt>
                <c:pt idx="381">
                  <c:v>0.6473069190979</c:v>
                </c:pt>
                <c:pt idx="382">
                  <c:v>0.6473069190979</c:v>
                </c:pt>
                <c:pt idx="383">
                  <c:v>0.6473069190979</c:v>
                </c:pt>
                <c:pt idx="384">
                  <c:v>0.6473069190979</c:v>
                </c:pt>
                <c:pt idx="385">
                  <c:v>0.64595502614975</c:v>
                </c:pt>
                <c:pt idx="386">
                  <c:v>0.64595502614975</c:v>
                </c:pt>
                <c:pt idx="387">
                  <c:v>0.64595502614975</c:v>
                </c:pt>
                <c:pt idx="388">
                  <c:v>0.64595502614975</c:v>
                </c:pt>
                <c:pt idx="389">
                  <c:v>0.64595502614975</c:v>
                </c:pt>
                <c:pt idx="390">
                  <c:v>0.645278990268707</c:v>
                </c:pt>
                <c:pt idx="391">
                  <c:v>0.645278990268707</c:v>
                </c:pt>
                <c:pt idx="392">
                  <c:v>0.645278990268707</c:v>
                </c:pt>
                <c:pt idx="393">
                  <c:v>0.645278990268707</c:v>
                </c:pt>
                <c:pt idx="394">
                  <c:v>0.645278990268707</c:v>
                </c:pt>
                <c:pt idx="395">
                  <c:v>0.643927097320557</c:v>
                </c:pt>
                <c:pt idx="396">
                  <c:v>0.643927097320557</c:v>
                </c:pt>
                <c:pt idx="397">
                  <c:v>0.643927097320557</c:v>
                </c:pt>
                <c:pt idx="398">
                  <c:v>0.643927097320557</c:v>
                </c:pt>
                <c:pt idx="399">
                  <c:v>0.643927097320557</c:v>
                </c:pt>
                <c:pt idx="400">
                  <c:v>0.642575144767761</c:v>
                </c:pt>
                <c:pt idx="401">
                  <c:v>0.642575144767761</c:v>
                </c:pt>
                <c:pt idx="402">
                  <c:v>0.642575144767761</c:v>
                </c:pt>
                <c:pt idx="403">
                  <c:v>0.642575144767761</c:v>
                </c:pt>
                <c:pt idx="404">
                  <c:v>0.642575144767761</c:v>
                </c:pt>
                <c:pt idx="405">
                  <c:v>0.641223251819611</c:v>
                </c:pt>
                <c:pt idx="406">
                  <c:v>0.641223251819611</c:v>
                </c:pt>
                <c:pt idx="407">
                  <c:v>0.641223251819611</c:v>
                </c:pt>
                <c:pt idx="408">
                  <c:v>0.641223251819611</c:v>
                </c:pt>
                <c:pt idx="409">
                  <c:v>0.641223251819611</c:v>
                </c:pt>
                <c:pt idx="410">
                  <c:v>0.640547215938568</c:v>
                </c:pt>
                <c:pt idx="411">
                  <c:v>0.640547215938568</c:v>
                </c:pt>
                <c:pt idx="412">
                  <c:v>0.640547215938568</c:v>
                </c:pt>
                <c:pt idx="413">
                  <c:v>0.640547215938568</c:v>
                </c:pt>
                <c:pt idx="414">
                  <c:v>0.640547215938568</c:v>
                </c:pt>
                <c:pt idx="415">
                  <c:v>0.639195322990418</c:v>
                </c:pt>
                <c:pt idx="416">
                  <c:v>0.639195322990418</c:v>
                </c:pt>
                <c:pt idx="417">
                  <c:v>0.639195322990418</c:v>
                </c:pt>
                <c:pt idx="418">
                  <c:v>0.639195322990418</c:v>
                </c:pt>
                <c:pt idx="419">
                  <c:v>0.639195322990418</c:v>
                </c:pt>
                <c:pt idx="420">
                  <c:v>0.63851934671402</c:v>
                </c:pt>
                <c:pt idx="421">
                  <c:v>0.63851934671402</c:v>
                </c:pt>
                <c:pt idx="422">
                  <c:v>0.63851934671402</c:v>
                </c:pt>
                <c:pt idx="423">
                  <c:v>0.63851934671402</c:v>
                </c:pt>
                <c:pt idx="424">
                  <c:v>0.63851934671402</c:v>
                </c:pt>
                <c:pt idx="425">
                  <c:v>0.637167394161224</c:v>
                </c:pt>
                <c:pt idx="426">
                  <c:v>0.637167394161224</c:v>
                </c:pt>
                <c:pt idx="427">
                  <c:v>0.637167394161224</c:v>
                </c:pt>
                <c:pt idx="428">
                  <c:v>0.637167394161224</c:v>
                </c:pt>
                <c:pt idx="429">
                  <c:v>0.637167394161224</c:v>
                </c:pt>
                <c:pt idx="430">
                  <c:v>0.635815501213074</c:v>
                </c:pt>
                <c:pt idx="431">
                  <c:v>0.635815501213074</c:v>
                </c:pt>
                <c:pt idx="432">
                  <c:v>0.635815501213074</c:v>
                </c:pt>
                <c:pt idx="433">
                  <c:v>0.635815501213074</c:v>
                </c:pt>
                <c:pt idx="434">
                  <c:v>0.635815501213074</c:v>
                </c:pt>
                <c:pt idx="435">
                  <c:v>0.635139465332031</c:v>
                </c:pt>
                <c:pt idx="436">
                  <c:v>0.635139465332031</c:v>
                </c:pt>
                <c:pt idx="437">
                  <c:v>0.635139465332031</c:v>
                </c:pt>
                <c:pt idx="438">
                  <c:v>0.635139465332031</c:v>
                </c:pt>
                <c:pt idx="439">
                  <c:v>0.635139465332031</c:v>
                </c:pt>
                <c:pt idx="440">
                  <c:v>0.633787572383881</c:v>
                </c:pt>
                <c:pt idx="441">
                  <c:v>0.633787572383881</c:v>
                </c:pt>
                <c:pt idx="442">
                  <c:v>0.633787572383881</c:v>
                </c:pt>
                <c:pt idx="443">
                  <c:v>0.633787572383881</c:v>
                </c:pt>
                <c:pt idx="444">
                  <c:v>0.633787572383881</c:v>
                </c:pt>
                <c:pt idx="445">
                  <c:v>0.633111596107483</c:v>
                </c:pt>
                <c:pt idx="446">
                  <c:v>0.633111596107483</c:v>
                </c:pt>
                <c:pt idx="447">
                  <c:v>0.633111596107483</c:v>
                </c:pt>
                <c:pt idx="448">
                  <c:v>0.633111596107483</c:v>
                </c:pt>
                <c:pt idx="449">
                  <c:v>0.633111596107483</c:v>
                </c:pt>
                <c:pt idx="450">
                  <c:v>0.631759643554688</c:v>
                </c:pt>
                <c:pt idx="451">
                  <c:v>0.631759643554688</c:v>
                </c:pt>
                <c:pt idx="452">
                  <c:v>0.631759643554688</c:v>
                </c:pt>
                <c:pt idx="453">
                  <c:v>0.631759643554688</c:v>
                </c:pt>
                <c:pt idx="454">
                  <c:v>0.631759643554688</c:v>
                </c:pt>
                <c:pt idx="455">
                  <c:v>0.631083726882934</c:v>
                </c:pt>
                <c:pt idx="456">
                  <c:v>0.631083726882934</c:v>
                </c:pt>
                <c:pt idx="457">
                  <c:v>0.631083726882934</c:v>
                </c:pt>
                <c:pt idx="458">
                  <c:v>0.631083726882934</c:v>
                </c:pt>
                <c:pt idx="459">
                  <c:v>0.631083726882934</c:v>
                </c:pt>
                <c:pt idx="460">
                  <c:v>0.630407750606537</c:v>
                </c:pt>
                <c:pt idx="461">
                  <c:v>0.630407750606537</c:v>
                </c:pt>
                <c:pt idx="462">
                  <c:v>0.630407750606537</c:v>
                </c:pt>
                <c:pt idx="463">
                  <c:v>0.630407750606537</c:v>
                </c:pt>
                <c:pt idx="464">
                  <c:v>0.630407750606537</c:v>
                </c:pt>
                <c:pt idx="465">
                  <c:v>0.629055798053742</c:v>
                </c:pt>
                <c:pt idx="466">
                  <c:v>0.629055798053742</c:v>
                </c:pt>
                <c:pt idx="467">
                  <c:v>0.629055798053742</c:v>
                </c:pt>
                <c:pt idx="468">
                  <c:v>0.629055798053742</c:v>
                </c:pt>
                <c:pt idx="469">
                  <c:v>0.629055798053742</c:v>
                </c:pt>
                <c:pt idx="470">
                  <c:v>0.628379821777344</c:v>
                </c:pt>
                <c:pt idx="471">
                  <c:v>0.628379821777344</c:v>
                </c:pt>
                <c:pt idx="472">
                  <c:v>0.628379821777344</c:v>
                </c:pt>
                <c:pt idx="473">
                  <c:v>0.628379821777344</c:v>
                </c:pt>
                <c:pt idx="474">
                  <c:v>0.628379821777344</c:v>
                </c:pt>
                <c:pt idx="475">
                  <c:v>0.627027869224548</c:v>
                </c:pt>
                <c:pt idx="476">
                  <c:v>0.627027869224548</c:v>
                </c:pt>
                <c:pt idx="477">
                  <c:v>0.627027869224548</c:v>
                </c:pt>
                <c:pt idx="478">
                  <c:v>0.627027869224548</c:v>
                </c:pt>
                <c:pt idx="479">
                  <c:v>0.627027869224548</c:v>
                </c:pt>
                <c:pt idx="480">
                  <c:v>0.626351892948151</c:v>
                </c:pt>
                <c:pt idx="481">
                  <c:v>0.626351892948151</c:v>
                </c:pt>
                <c:pt idx="482">
                  <c:v>0.626351892948151</c:v>
                </c:pt>
                <c:pt idx="483">
                  <c:v>0.626351892948151</c:v>
                </c:pt>
                <c:pt idx="484">
                  <c:v>0.626351892948151</c:v>
                </c:pt>
                <c:pt idx="485">
                  <c:v>0.625</c:v>
                </c:pt>
                <c:pt idx="486">
                  <c:v>0.625</c:v>
                </c:pt>
                <c:pt idx="487">
                  <c:v>0.625</c:v>
                </c:pt>
                <c:pt idx="488">
                  <c:v>0.625</c:v>
                </c:pt>
                <c:pt idx="489">
                  <c:v>0.625</c:v>
                </c:pt>
                <c:pt idx="490">
                  <c:v>0.624323964118958</c:v>
                </c:pt>
                <c:pt idx="491">
                  <c:v>0.624323964118958</c:v>
                </c:pt>
                <c:pt idx="492">
                  <c:v>0.624323964118958</c:v>
                </c:pt>
                <c:pt idx="493">
                  <c:v>0.624323964118958</c:v>
                </c:pt>
                <c:pt idx="494">
                  <c:v>0.624323964118958</c:v>
                </c:pt>
                <c:pt idx="495">
                  <c:v>0.622972071170807</c:v>
                </c:pt>
                <c:pt idx="496">
                  <c:v>0.622972071170807</c:v>
                </c:pt>
                <c:pt idx="497">
                  <c:v>0.622972071170807</c:v>
                </c:pt>
                <c:pt idx="498">
                  <c:v>0.622972071170807</c:v>
                </c:pt>
                <c:pt idx="499">
                  <c:v>0.622972071170807</c:v>
                </c:pt>
                <c:pt idx="500">
                  <c:v>0.621620118618012</c:v>
                </c:pt>
                <c:pt idx="501">
                  <c:v>0.621620118618012</c:v>
                </c:pt>
                <c:pt idx="502">
                  <c:v>0.621620118618012</c:v>
                </c:pt>
                <c:pt idx="503">
                  <c:v>0.621620118618012</c:v>
                </c:pt>
                <c:pt idx="504">
                  <c:v>0.621620118618012</c:v>
                </c:pt>
                <c:pt idx="505">
                  <c:v>0.620944201946258</c:v>
                </c:pt>
                <c:pt idx="506">
                  <c:v>0.620944201946258</c:v>
                </c:pt>
                <c:pt idx="507">
                  <c:v>0.620944201946258</c:v>
                </c:pt>
                <c:pt idx="508">
                  <c:v>0.620944201946258</c:v>
                </c:pt>
                <c:pt idx="509">
                  <c:v>0.620944201946258</c:v>
                </c:pt>
                <c:pt idx="510">
                  <c:v>0.620268225669861</c:v>
                </c:pt>
                <c:pt idx="511">
                  <c:v>0.620268225669861</c:v>
                </c:pt>
                <c:pt idx="512">
                  <c:v>0.620268225669861</c:v>
                </c:pt>
                <c:pt idx="513">
                  <c:v>0.620268225669861</c:v>
                </c:pt>
                <c:pt idx="514">
                  <c:v>0.620268225669861</c:v>
                </c:pt>
                <c:pt idx="515">
                  <c:v>0.618916273117066</c:v>
                </c:pt>
                <c:pt idx="516">
                  <c:v>0.618916273117066</c:v>
                </c:pt>
                <c:pt idx="517">
                  <c:v>0.618916273117066</c:v>
                </c:pt>
                <c:pt idx="518">
                  <c:v>0.618916273117066</c:v>
                </c:pt>
                <c:pt idx="519">
                  <c:v>0.618916273117066</c:v>
                </c:pt>
                <c:pt idx="520">
                  <c:v>0.61756432056427</c:v>
                </c:pt>
                <c:pt idx="521">
                  <c:v>0.61756432056427</c:v>
                </c:pt>
                <c:pt idx="522">
                  <c:v>0.61756432056427</c:v>
                </c:pt>
                <c:pt idx="523">
                  <c:v>0.61756432056427</c:v>
                </c:pt>
                <c:pt idx="524">
                  <c:v>0.61756432056427</c:v>
                </c:pt>
                <c:pt idx="525">
                  <c:v>0.616888344287872</c:v>
                </c:pt>
                <c:pt idx="526">
                  <c:v>0.616888344287872</c:v>
                </c:pt>
                <c:pt idx="527">
                  <c:v>0.616888344287872</c:v>
                </c:pt>
                <c:pt idx="528">
                  <c:v>0.616888344287872</c:v>
                </c:pt>
                <c:pt idx="529">
                  <c:v>0.615536451339722</c:v>
                </c:pt>
                <c:pt idx="530">
                  <c:v>0.615536451339722</c:v>
                </c:pt>
                <c:pt idx="531">
                  <c:v>0.615536451339722</c:v>
                </c:pt>
                <c:pt idx="532">
                  <c:v>0.615536451339722</c:v>
                </c:pt>
                <c:pt idx="533">
                  <c:v>0.615536451339722</c:v>
                </c:pt>
                <c:pt idx="534">
                  <c:v>0.614860475063324</c:v>
                </c:pt>
                <c:pt idx="535">
                  <c:v>0.614860475063324</c:v>
                </c:pt>
                <c:pt idx="536">
                  <c:v>0.614860475063324</c:v>
                </c:pt>
                <c:pt idx="537">
                  <c:v>0.614860475063324</c:v>
                </c:pt>
                <c:pt idx="538">
                  <c:v>0.614860475063324</c:v>
                </c:pt>
                <c:pt idx="539">
                  <c:v>0.613508522510529</c:v>
                </c:pt>
                <c:pt idx="540">
                  <c:v>0.613508522510529</c:v>
                </c:pt>
                <c:pt idx="541">
                  <c:v>0.613508522510529</c:v>
                </c:pt>
                <c:pt idx="542">
                  <c:v>0.613508522510529</c:v>
                </c:pt>
                <c:pt idx="543">
                  <c:v>0.613508522510529</c:v>
                </c:pt>
                <c:pt idx="544">
                  <c:v>0.612832546234131</c:v>
                </c:pt>
                <c:pt idx="545">
                  <c:v>0.612832546234131</c:v>
                </c:pt>
                <c:pt idx="546">
                  <c:v>0.612832546234131</c:v>
                </c:pt>
                <c:pt idx="547">
                  <c:v>0.612832546234131</c:v>
                </c:pt>
                <c:pt idx="548">
                  <c:v>0.612832546234131</c:v>
                </c:pt>
                <c:pt idx="549">
                  <c:v>0.61148065328598</c:v>
                </c:pt>
                <c:pt idx="550">
                  <c:v>0.61148065328598</c:v>
                </c:pt>
                <c:pt idx="551">
                  <c:v>0.61148065328598</c:v>
                </c:pt>
                <c:pt idx="552">
                  <c:v>0.61148065328598</c:v>
                </c:pt>
                <c:pt idx="553">
                  <c:v>0.61148065328598</c:v>
                </c:pt>
                <c:pt idx="554">
                  <c:v>0.610128700733185</c:v>
                </c:pt>
                <c:pt idx="555">
                  <c:v>0.610128700733185</c:v>
                </c:pt>
                <c:pt idx="556">
                  <c:v>0.610128700733185</c:v>
                </c:pt>
                <c:pt idx="557">
                  <c:v>0.610128700733185</c:v>
                </c:pt>
                <c:pt idx="558">
                  <c:v>0.610128700733185</c:v>
                </c:pt>
                <c:pt idx="559">
                  <c:v>0.609452724456787</c:v>
                </c:pt>
                <c:pt idx="560">
                  <c:v>0.609452724456787</c:v>
                </c:pt>
                <c:pt idx="561">
                  <c:v>0.609452724456787</c:v>
                </c:pt>
                <c:pt idx="562">
                  <c:v>0.609452724456787</c:v>
                </c:pt>
                <c:pt idx="563">
                  <c:v>0.609452724456787</c:v>
                </c:pt>
                <c:pt idx="564">
                  <c:v>0.608776748180389</c:v>
                </c:pt>
                <c:pt idx="565">
                  <c:v>0.608776748180389</c:v>
                </c:pt>
                <c:pt idx="566">
                  <c:v>0.608776748180389</c:v>
                </c:pt>
                <c:pt idx="567">
                  <c:v>0.608776748180389</c:v>
                </c:pt>
                <c:pt idx="568">
                  <c:v>0.608776748180389</c:v>
                </c:pt>
                <c:pt idx="569">
                  <c:v>0.607424795627594</c:v>
                </c:pt>
                <c:pt idx="570">
                  <c:v>0.607424795627594</c:v>
                </c:pt>
                <c:pt idx="571">
                  <c:v>0.607424795627594</c:v>
                </c:pt>
                <c:pt idx="572">
                  <c:v>0.607424795627594</c:v>
                </c:pt>
                <c:pt idx="573">
                  <c:v>0.607424795627594</c:v>
                </c:pt>
                <c:pt idx="574">
                  <c:v>0.606748819351196</c:v>
                </c:pt>
                <c:pt idx="575">
                  <c:v>0.606748819351196</c:v>
                </c:pt>
                <c:pt idx="576">
                  <c:v>0.606748819351196</c:v>
                </c:pt>
                <c:pt idx="577">
                  <c:v>0.606748819351196</c:v>
                </c:pt>
                <c:pt idx="578">
                  <c:v>0.606748819351196</c:v>
                </c:pt>
                <c:pt idx="579">
                  <c:v>0.606072902679443</c:v>
                </c:pt>
                <c:pt idx="580">
                  <c:v>0.606072902679443</c:v>
                </c:pt>
                <c:pt idx="581">
                  <c:v>0.606072902679443</c:v>
                </c:pt>
                <c:pt idx="582">
                  <c:v>0.606072902679443</c:v>
                </c:pt>
                <c:pt idx="583">
                  <c:v>0.606072902679443</c:v>
                </c:pt>
                <c:pt idx="584">
                  <c:v>0.605396926403046</c:v>
                </c:pt>
                <c:pt idx="585">
                  <c:v>0.605396926403046</c:v>
                </c:pt>
                <c:pt idx="586">
                  <c:v>0.605396926403046</c:v>
                </c:pt>
                <c:pt idx="587">
                  <c:v>0.605396926403046</c:v>
                </c:pt>
                <c:pt idx="588">
                  <c:v>0.605396926403046</c:v>
                </c:pt>
                <c:pt idx="589">
                  <c:v>0.604720950126648</c:v>
                </c:pt>
                <c:pt idx="590">
                  <c:v>0.604720950126648</c:v>
                </c:pt>
                <c:pt idx="591">
                  <c:v>0.604720950126648</c:v>
                </c:pt>
                <c:pt idx="592">
                  <c:v>0.604720950126648</c:v>
                </c:pt>
                <c:pt idx="593">
                  <c:v>0.604720950126648</c:v>
                </c:pt>
                <c:pt idx="594">
                  <c:v>0.60404497385025</c:v>
                </c:pt>
                <c:pt idx="595">
                  <c:v>0.60404497385025</c:v>
                </c:pt>
                <c:pt idx="596">
                  <c:v>0.60404497385025</c:v>
                </c:pt>
                <c:pt idx="597">
                  <c:v>0.60404497385025</c:v>
                </c:pt>
                <c:pt idx="598">
                  <c:v>0.60404497385025</c:v>
                </c:pt>
                <c:pt idx="599">
                  <c:v>0.603368997573852</c:v>
                </c:pt>
                <c:pt idx="600">
                  <c:v>0.603368997573852</c:v>
                </c:pt>
                <c:pt idx="601">
                  <c:v>0.603368997573852</c:v>
                </c:pt>
                <c:pt idx="602">
                  <c:v>0.603368997573852</c:v>
                </c:pt>
                <c:pt idx="603">
                  <c:v>0.603368997573852</c:v>
                </c:pt>
                <c:pt idx="604">
                  <c:v>0.602693021297455</c:v>
                </c:pt>
                <c:pt idx="605">
                  <c:v>0.602693021297455</c:v>
                </c:pt>
                <c:pt idx="606">
                  <c:v>0.602693021297455</c:v>
                </c:pt>
                <c:pt idx="607">
                  <c:v>0.602693021297455</c:v>
                </c:pt>
                <c:pt idx="608">
                  <c:v>0.602693021297455</c:v>
                </c:pt>
                <c:pt idx="609">
                  <c:v>0.602017104625702</c:v>
                </c:pt>
                <c:pt idx="610">
                  <c:v>0.602017104625702</c:v>
                </c:pt>
                <c:pt idx="611">
                  <c:v>0.602017104625702</c:v>
                </c:pt>
                <c:pt idx="612">
                  <c:v>0.602017104625702</c:v>
                </c:pt>
                <c:pt idx="613">
                  <c:v>0.602017104625702</c:v>
                </c:pt>
                <c:pt idx="614">
                  <c:v>0.602017104625702</c:v>
                </c:pt>
                <c:pt idx="615">
                  <c:v>0.602017104625702</c:v>
                </c:pt>
                <c:pt idx="616">
                  <c:v>0.602017104625702</c:v>
                </c:pt>
                <c:pt idx="617">
                  <c:v>0.602017104625702</c:v>
                </c:pt>
                <c:pt idx="618">
                  <c:v>0.602017104625702</c:v>
                </c:pt>
                <c:pt idx="619">
                  <c:v>0.602017104625702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11.3652229309082</c:v>
                </c:pt>
                <c:pt idx="39">
                  <c:v>11.3652229309082</c:v>
                </c:pt>
                <c:pt idx="40">
                  <c:v>11.3652229309082</c:v>
                </c:pt>
                <c:pt idx="41">
                  <c:v>11.3652229309082</c:v>
                </c:pt>
                <c:pt idx="42">
                  <c:v>11.3652229309082</c:v>
                </c:pt>
                <c:pt idx="43">
                  <c:v>11.7749824523926</c:v>
                </c:pt>
                <c:pt idx="44">
                  <c:v>11.7749824523926</c:v>
                </c:pt>
                <c:pt idx="45">
                  <c:v>11.7749824523926</c:v>
                </c:pt>
                <c:pt idx="46">
                  <c:v>11.7749824523926</c:v>
                </c:pt>
                <c:pt idx="47">
                  <c:v>11.7749824523926</c:v>
                </c:pt>
                <c:pt idx="48">
                  <c:v>11.7749824523926</c:v>
                </c:pt>
                <c:pt idx="49">
                  <c:v>12.1843948364258</c:v>
                </c:pt>
                <c:pt idx="50">
                  <c:v>12.1843948364258</c:v>
                </c:pt>
                <c:pt idx="51">
                  <c:v>12.1843948364258</c:v>
                </c:pt>
                <c:pt idx="52">
                  <c:v>12.1843948364258</c:v>
                </c:pt>
                <c:pt idx="53">
                  <c:v>12.1843948364258</c:v>
                </c:pt>
                <c:pt idx="54">
                  <c:v>12.1843948364258</c:v>
                </c:pt>
                <c:pt idx="55">
                  <c:v>12.2088165283203</c:v>
                </c:pt>
                <c:pt idx="56">
                  <c:v>12.2088165283203</c:v>
                </c:pt>
                <c:pt idx="57">
                  <c:v>12.2088165283203</c:v>
                </c:pt>
                <c:pt idx="58">
                  <c:v>12.2088165283203</c:v>
                </c:pt>
                <c:pt idx="59">
                  <c:v>12.2088165283203</c:v>
                </c:pt>
                <c:pt idx="60">
                  <c:v>12.2088165283203</c:v>
                </c:pt>
                <c:pt idx="61">
                  <c:v>11.441349029541</c:v>
                </c:pt>
                <c:pt idx="62">
                  <c:v>11.441349029541</c:v>
                </c:pt>
                <c:pt idx="63">
                  <c:v>11.441349029541</c:v>
                </c:pt>
                <c:pt idx="64">
                  <c:v>11.441349029541</c:v>
                </c:pt>
                <c:pt idx="65">
                  <c:v>11.441349029541</c:v>
                </c:pt>
                <c:pt idx="66">
                  <c:v>11.441349029541</c:v>
                </c:pt>
                <c:pt idx="67">
                  <c:v>11.8317241668701</c:v>
                </c:pt>
                <c:pt idx="68">
                  <c:v>11.8317241668701</c:v>
                </c:pt>
                <c:pt idx="69">
                  <c:v>11.8317241668701</c:v>
                </c:pt>
                <c:pt idx="70">
                  <c:v>11.8317241668701</c:v>
                </c:pt>
                <c:pt idx="71">
                  <c:v>11.8317241668701</c:v>
                </c:pt>
                <c:pt idx="72">
                  <c:v>11.8317241668701</c:v>
                </c:pt>
                <c:pt idx="73">
                  <c:v>12.1360321044922</c:v>
                </c:pt>
                <c:pt idx="74">
                  <c:v>12.1360321044922</c:v>
                </c:pt>
                <c:pt idx="75">
                  <c:v>12.1360321044922</c:v>
                </c:pt>
                <c:pt idx="76">
                  <c:v>12.1360321044922</c:v>
                </c:pt>
                <c:pt idx="77">
                  <c:v>12.1360321044922</c:v>
                </c:pt>
                <c:pt idx="78">
                  <c:v>12.4643459320068</c:v>
                </c:pt>
                <c:pt idx="79">
                  <c:v>12.4643459320068</c:v>
                </c:pt>
                <c:pt idx="80">
                  <c:v>12.4643459320068</c:v>
                </c:pt>
                <c:pt idx="81">
                  <c:v>12.4643459320068</c:v>
                </c:pt>
                <c:pt idx="82">
                  <c:v>12.4643459320068</c:v>
                </c:pt>
                <c:pt idx="83">
                  <c:v>12.4643459320068</c:v>
                </c:pt>
                <c:pt idx="84">
                  <c:v>12.7345237731934</c:v>
                </c:pt>
                <c:pt idx="85">
                  <c:v>12.7345237731934</c:v>
                </c:pt>
                <c:pt idx="86">
                  <c:v>12.7345237731934</c:v>
                </c:pt>
                <c:pt idx="87">
                  <c:v>12.7345237731934</c:v>
                </c:pt>
                <c:pt idx="88">
                  <c:v>12.7345237731934</c:v>
                </c:pt>
                <c:pt idx="89">
                  <c:v>12.7345237731934</c:v>
                </c:pt>
                <c:pt idx="90">
                  <c:v>12.9754686355591</c:v>
                </c:pt>
                <c:pt idx="91">
                  <c:v>12.9754686355591</c:v>
                </c:pt>
                <c:pt idx="92">
                  <c:v>12.9754686355591</c:v>
                </c:pt>
                <c:pt idx="93">
                  <c:v>12.9754686355591</c:v>
                </c:pt>
                <c:pt idx="94">
                  <c:v>12.9754686355591</c:v>
                </c:pt>
                <c:pt idx="95">
                  <c:v>12.9754686355591</c:v>
                </c:pt>
                <c:pt idx="96">
                  <c:v>13.1518774032593</c:v>
                </c:pt>
                <c:pt idx="97">
                  <c:v>13.1518774032593</c:v>
                </c:pt>
                <c:pt idx="98">
                  <c:v>13.1518774032593</c:v>
                </c:pt>
                <c:pt idx="99">
                  <c:v>13.1518774032593</c:v>
                </c:pt>
                <c:pt idx="100">
                  <c:v>13.1518774032593</c:v>
                </c:pt>
                <c:pt idx="101">
                  <c:v>13.1518774032593</c:v>
                </c:pt>
                <c:pt idx="102">
                  <c:v>13.1518774032593</c:v>
                </c:pt>
                <c:pt idx="103">
                  <c:v>13.1518774032593</c:v>
                </c:pt>
                <c:pt idx="104">
                  <c:v>13.3940830230713</c:v>
                </c:pt>
                <c:pt idx="105">
                  <c:v>13.3940830230713</c:v>
                </c:pt>
                <c:pt idx="106">
                  <c:v>13.3940830230713</c:v>
                </c:pt>
                <c:pt idx="107">
                  <c:v>13.3940830230713</c:v>
                </c:pt>
                <c:pt idx="108">
                  <c:v>13.3940830230713</c:v>
                </c:pt>
                <c:pt idx="109">
                  <c:v>13.3940830230713</c:v>
                </c:pt>
                <c:pt idx="110">
                  <c:v>13.539134979248</c:v>
                </c:pt>
                <c:pt idx="111">
                  <c:v>13.539134979248</c:v>
                </c:pt>
                <c:pt idx="112">
                  <c:v>13.539134979248</c:v>
                </c:pt>
                <c:pt idx="113">
                  <c:v>13.539134979248</c:v>
                </c:pt>
                <c:pt idx="114">
                  <c:v>13.539134979248</c:v>
                </c:pt>
                <c:pt idx="115">
                  <c:v>13.539134979248</c:v>
                </c:pt>
                <c:pt idx="116">
                  <c:v>13.6832008361816</c:v>
                </c:pt>
                <c:pt idx="117">
                  <c:v>13.6832008361816</c:v>
                </c:pt>
                <c:pt idx="118">
                  <c:v>13.6832008361816</c:v>
                </c:pt>
                <c:pt idx="119">
                  <c:v>13.6832008361816</c:v>
                </c:pt>
                <c:pt idx="120">
                  <c:v>13.6832008361816</c:v>
                </c:pt>
                <c:pt idx="121">
                  <c:v>13.6832008361816</c:v>
                </c:pt>
                <c:pt idx="122">
                  <c:v>13.8290729522705</c:v>
                </c:pt>
                <c:pt idx="123">
                  <c:v>13.8290729522705</c:v>
                </c:pt>
                <c:pt idx="124">
                  <c:v>13.8290729522705</c:v>
                </c:pt>
                <c:pt idx="125">
                  <c:v>13.8290729522705</c:v>
                </c:pt>
                <c:pt idx="126">
                  <c:v>13.8290729522705</c:v>
                </c:pt>
                <c:pt idx="127">
                  <c:v>13.9626064300537</c:v>
                </c:pt>
                <c:pt idx="128">
                  <c:v>13.9626064300537</c:v>
                </c:pt>
                <c:pt idx="129">
                  <c:v>13.9626064300537</c:v>
                </c:pt>
                <c:pt idx="130">
                  <c:v>13.9626064300537</c:v>
                </c:pt>
                <c:pt idx="131">
                  <c:v>13.9626064300537</c:v>
                </c:pt>
                <c:pt idx="132">
                  <c:v>13.9626064300537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xVal>
          <c:yVal>
            <c:numRef>
              <c:f>'Sensor data'!$M$3:$M$622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11.3652229309082</c:v>
                </c:pt>
                <c:pt idx="39">
                  <c:v>11.3652229309082</c:v>
                </c:pt>
                <c:pt idx="40">
                  <c:v>11.3652229309082</c:v>
                </c:pt>
                <c:pt idx="41">
                  <c:v>11.3652229309082</c:v>
                </c:pt>
                <c:pt idx="42">
                  <c:v>11.3652229309082</c:v>
                </c:pt>
                <c:pt idx="43">
                  <c:v>11.7749824523926</c:v>
                </c:pt>
                <c:pt idx="44">
                  <c:v>11.7749824523926</c:v>
                </c:pt>
                <c:pt idx="45">
                  <c:v>11.7749824523926</c:v>
                </c:pt>
                <c:pt idx="46">
                  <c:v>11.7749824523926</c:v>
                </c:pt>
                <c:pt idx="47">
                  <c:v>11.7749824523926</c:v>
                </c:pt>
                <c:pt idx="48">
                  <c:v>11.7749824523926</c:v>
                </c:pt>
                <c:pt idx="49">
                  <c:v>12.1843948364258</c:v>
                </c:pt>
                <c:pt idx="50">
                  <c:v>12.1843948364258</c:v>
                </c:pt>
                <c:pt idx="51">
                  <c:v>12.1843948364258</c:v>
                </c:pt>
                <c:pt idx="52">
                  <c:v>12.1843948364258</c:v>
                </c:pt>
                <c:pt idx="53">
                  <c:v>12.1843948364258</c:v>
                </c:pt>
                <c:pt idx="54">
                  <c:v>12.1843948364258</c:v>
                </c:pt>
                <c:pt idx="55">
                  <c:v>12.2088165283203</c:v>
                </c:pt>
                <c:pt idx="56">
                  <c:v>12.2088165283203</c:v>
                </c:pt>
                <c:pt idx="57">
                  <c:v>12.2088165283203</c:v>
                </c:pt>
                <c:pt idx="58">
                  <c:v>12.2088165283203</c:v>
                </c:pt>
                <c:pt idx="59">
                  <c:v>12.2088165283203</c:v>
                </c:pt>
                <c:pt idx="60">
                  <c:v>12.2088165283203</c:v>
                </c:pt>
                <c:pt idx="61">
                  <c:v>11.441349029541</c:v>
                </c:pt>
                <c:pt idx="62">
                  <c:v>11.441349029541</c:v>
                </c:pt>
                <c:pt idx="63">
                  <c:v>11.441349029541</c:v>
                </c:pt>
                <c:pt idx="64">
                  <c:v>11.441349029541</c:v>
                </c:pt>
                <c:pt idx="65">
                  <c:v>11.441349029541</c:v>
                </c:pt>
                <c:pt idx="66">
                  <c:v>11.441349029541</c:v>
                </c:pt>
                <c:pt idx="67">
                  <c:v>11.8317241668701</c:v>
                </c:pt>
                <c:pt idx="68">
                  <c:v>11.8317241668701</c:v>
                </c:pt>
                <c:pt idx="69">
                  <c:v>11.8317241668701</c:v>
                </c:pt>
                <c:pt idx="70">
                  <c:v>11.8317241668701</c:v>
                </c:pt>
                <c:pt idx="71">
                  <c:v>11.8317241668701</c:v>
                </c:pt>
                <c:pt idx="72">
                  <c:v>11.8317241668701</c:v>
                </c:pt>
                <c:pt idx="73">
                  <c:v>12.1360321044922</c:v>
                </c:pt>
                <c:pt idx="74">
                  <c:v>12.1360321044922</c:v>
                </c:pt>
                <c:pt idx="75">
                  <c:v>12.1360321044922</c:v>
                </c:pt>
                <c:pt idx="76">
                  <c:v>12.1360321044922</c:v>
                </c:pt>
                <c:pt idx="77">
                  <c:v>12.1360321044922</c:v>
                </c:pt>
                <c:pt idx="78">
                  <c:v>12.4643459320068</c:v>
                </c:pt>
                <c:pt idx="79">
                  <c:v>12.4643459320068</c:v>
                </c:pt>
                <c:pt idx="80">
                  <c:v>12.4643459320068</c:v>
                </c:pt>
                <c:pt idx="81">
                  <c:v>12.4643459320068</c:v>
                </c:pt>
                <c:pt idx="82">
                  <c:v>12.4643459320068</c:v>
                </c:pt>
                <c:pt idx="83">
                  <c:v>12.4643459320068</c:v>
                </c:pt>
                <c:pt idx="84">
                  <c:v>12.7345237731934</c:v>
                </c:pt>
                <c:pt idx="85">
                  <c:v>12.7345237731934</c:v>
                </c:pt>
                <c:pt idx="86">
                  <c:v>12.7345237731934</c:v>
                </c:pt>
                <c:pt idx="87">
                  <c:v>12.7345237731934</c:v>
                </c:pt>
                <c:pt idx="88">
                  <c:v>12.7345237731934</c:v>
                </c:pt>
                <c:pt idx="89">
                  <c:v>12.7345237731934</c:v>
                </c:pt>
                <c:pt idx="90">
                  <c:v>12.9754686355591</c:v>
                </c:pt>
                <c:pt idx="91">
                  <c:v>12.9754686355591</c:v>
                </c:pt>
                <c:pt idx="92">
                  <c:v>12.9754686355591</c:v>
                </c:pt>
                <c:pt idx="93">
                  <c:v>12.9754686355591</c:v>
                </c:pt>
                <c:pt idx="94">
                  <c:v>12.9754686355591</c:v>
                </c:pt>
                <c:pt idx="95">
                  <c:v>12.9754686355591</c:v>
                </c:pt>
                <c:pt idx="96">
                  <c:v>13.1518774032593</c:v>
                </c:pt>
                <c:pt idx="97">
                  <c:v>13.1518774032593</c:v>
                </c:pt>
                <c:pt idx="98">
                  <c:v>13.1518774032593</c:v>
                </c:pt>
                <c:pt idx="99">
                  <c:v>13.1518774032593</c:v>
                </c:pt>
                <c:pt idx="100">
                  <c:v>13.1518774032593</c:v>
                </c:pt>
                <c:pt idx="101">
                  <c:v>13.1518774032593</c:v>
                </c:pt>
                <c:pt idx="102">
                  <c:v>13.1518774032593</c:v>
                </c:pt>
                <c:pt idx="103">
                  <c:v>13.1518774032593</c:v>
                </c:pt>
                <c:pt idx="104">
                  <c:v>13.3940830230713</c:v>
                </c:pt>
                <c:pt idx="105">
                  <c:v>13.3940830230713</c:v>
                </c:pt>
                <c:pt idx="106">
                  <c:v>13.3940830230713</c:v>
                </c:pt>
                <c:pt idx="107">
                  <c:v>13.3940830230713</c:v>
                </c:pt>
                <c:pt idx="108">
                  <c:v>13.3940830230713</c:v>
                </c:pt>
                <c:pt idx="109">
                  <c:v>13.3940830230713</c:v>
                </c:pt>
                <c:pt idx="110">
                  <c:v>13.539134979248</c:v>
                </c:pt>
                <c:pt idx="111">
                  <c:v>13.539134979248</c:v>
                </c:pt>
                <c:pt idx="112">
                  <c:v>13.539134979248</c:v>
                </c:pt>
                <c:pt idx="113">
                  <c:v>13.539134979248</c:v>
                </c:pt>
                <c:pt idx="114">
                  <c:v>13.539134979248</c:v>
                </c:pt>
                <c:pt idx="115">
                  <c:v>13.539134979248</c:v>
                </c:pt>
                <c:pt idx="116">
                  <c:v>13.6832008361816</c:v>
                </c:pt>
                <c:pt idx="117">
                  <c:v>13.6832008361816</c:v>
                </c:pt>
                <c:pt idx="118">
                  <c:v>13.6832008361816</c:v>
                </c:pt>
                <c:pt idx="119">
                  <c:v>13.6832008361816</c:v>
                </c:pt>
                <c:pt idx="120">
                  <c:v>13.6832008361816</c:v>
                </c:pt>
                <c:pt idx="121">
                  <c:v>13.6832008361816</c:v>
                </c:pt>
                <c:pt idx="122">
                  <c:v>13.8290729522705</c:v>
                </c:pt>
                <c:pt idx="123">
                  <c:v>13.8290729522705</c:v>
                </c:pt>
                <c:pt idx="124">
                  <c:v>13.8290729522705</c:v>
                </c:pt>
                <c:pt idx="125">
                  <c:v>13.8290729522705</c:v>
                </c:pt>
                <c:pt idx="126">
                  <c:v>13.8290729522705</c:v>
                </c:pt>
                <c:pt idx="127">
                  <c:v>13.9626064300537</c:v>
                </c:pt>
                <c:pt idx="128">
                  <c:v>13.9626064300537</c:v>
                </c:pt>
                <c:pt idx="129">
                  <c:v>13.9626064300537</c:v>
                </c:pt>
                <c:pt idx="130">
                  <c:v>13.9626064300537</c:v>
                </c:pt>
                <c:pt idx="131">
                  <c:v>13.9626064300537</c:v>
                </c:pt>
                <c:pt idx="132">
                  <c:v>13.9626064300537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H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-249.271392822266</c:v>
                </c:pt>
                <c:pt idx="39">
                  <c:v>-249.271392822266</c:v>
                </c:pt>
                <c:pt idx="40">
                  <c:v>-249.271392822266</c:v>
                </c:pt>
                <c:pt idx="41">
                  <c:v>-249.271392822266</c:v>
                </c:pt>
                <c:pt idx="42">
                  <c:v>-249.271392822266</c:v>
                </c:pt>
                <c:pt idx="43">
                  <c:v>-273.017883300781</c:v>
                </c:pt>
                <c:pt idx="44">
                  <c:v>-273.017883300781</c:v>
                </c:pt>
                <c:pt idx="45">
                  <c:v>-273.017883300781</c:v>
                </c:pt>
                <c:pt idx="46">
                  <c:v>-273.017883300781</c:v>
                </c:pt>
                <c:pt idx="47">
                  <c:v>-273.017883300781</c:v>
                </c:pt>
                <c:pt idx="48">
                  <c:v>-273.017883300781</c:v>
                </c:pt>
                <c:pt idx="49">
                  <c:v>-296.745300292969</c:v>
                </c:pt>
                <c:pt idx="50">
                  <c:v>-296.745300292969</c:v>
                </c:pt>
                <c:pt idx="51">
                  <c:v>-296.745300292969</c:v>
                </c:pt>
                <c:pt idx="52">
                  <c:v>-296.745300292969</c:v>
                </c:pt>
                <c:pt idx="53">
                  <c:v>-296.745300292969</c:v>
                </c:pt>
                <c:pt idx="54">
                  <c:v>-296.745300292969</c:v>
                </c:pt>
                <c:pt idx="55">
                  <c:v>-298.123352050781</c:v>
                </c:pt>
                <c:pt idx="56">
                  <c:v>-298.123352050781</c:v>
                </c:pt>
                <c:pt idx="57">
                  <c:v>-298.123352050781</c:v>
                </c:pt>
                <c:pt idx="58">
                  <c:v>-298.123352050781</c:v>
                </c:pt>
                <c:pt idx="59">
                  <c:v>-298.123352050781</c:v>
                </c:pt>
                <c:pt idx="60">
                  <c:v>-298.123352050781</c:v>
                </c:pt>
                <c:pt idx="61">
                  <c:v>-248.475067138672</c:v>
                </c:pt>
                <c:pt idx="62">
                  <c:v>-248.475067138672</c:v>
                </c:pt>
                <c:pt idx="63">
                  <c:v>-248.475067138672</c:v>
                </c:pt>
                <c:pt idx="64">
                  <c:v>-248.475067138672</c:v>
                </c:pt>
                <c:pt idx="65">
                  <c:v>-248.475067138672</c:v>
                </c:pt>
                <c:pt idx="66">
                  <c:v>-248.475067138672</c:v>
                </c:pt>
                <c:pt idx="67">
                  <c:v>-270.247467041016</c:v>
                </c:pt>
                <c:pt idx="68">
                  <c:v>-270.247467041016</c:v>
                </c:pt>
                <c:pt idx="69">
                  <c:v>-270.247467041016</c:v>
                </c:pt>
                <c:pt idx="70">
                  <c:v>-270.247467041016</c:v>
                </c:pt>
                <c:pt idx="71">
                  <c:v>-270.247467041016</c:v>
                </c:pt>
                <c:pt idx="72">
                  <c:v>-270.247467041016</c:v>
                </c:pt>
                <c:pt idx="73">
                  <c:v>-287.404052734375</c:v>
                </c:pt>
                <c:pt idx="74">
                  <c:v>-287.404052734375</c:v>
                </c:pt>
                <c:pt idx="75">
                  <c:v>-287.404052734375</c:v>
                </c:pt>
                <c:pt idx="76">
                  <c:v>-287.404052734375</c:v>
                </c:pt>
                <c:pt idx="77">
                  <c:v>-287.404052734375</c:v>
                </c:pt>
                <c:pt idx="78">
                  <c:v>-305.6240234375</c:v>
                </c:pt>
                <c:pt idx="79">
                  <c:v>-305.6240234375</c:v>
                </c:pt>
                <c:pt idx="80">
                  <c:v>-305.6240234375</c:v>
                </c:pt>
                <c:pt idx="81">
                  <c:v>-305.6240234375</c:v>
                </c:pt>
                <c:pt idx="82">
                  <c:v>-305.6240234375</c:v>
                </c:pt>
                <c:pt idx="83">
                  <c:v>-305.6240234375</c:v>
                </c:pt>
                <c:pt idx="84">
                  <c:v>-320.324890136719</c:v>
                </c:pt>
                <c:pt idx="85">
                  <c:v>-320.324890136719</c:v>
                </c:pt>
                <c:pt idx="86">
                  <c:v>-320.324890136719</c:v>
                </c:pt>
                <c:pt idx="87">
                  <c:v>-320.324890136719</c:v>
                </c:pt>
                <c:pt idx="88">
                  <c:v>-320.324890136719</c:v>
                </c:pt>
                <c:pt idx="89">
                  <c:v>-320.324890136719</c:v>
                </c:pt>
                <c:pt idx="90">
                  <c:v>-333.580963134766</c:v>
                </c:pt>
                <c:pt idx="91">
                  <c:v>-333.580963134766</c:v>
                </c:pt>
                <c:pt idx="92">
                  <c:v>-333.580963134766</c:v>
                </c:pt>
                <c:pt idx="93">
                  <c:v>-333.580963134766</c:v>
                </c:pt>
                <c:pt idx="94">
                  <c:v>-333.580963134766</c:v>
                </c:pt>
                <c:pt idx="95">
                  <c:v>-333.580963134766</c:v>
                </c:pt>
                <c:pt idx="96">
                  <c:v>-343.165405273438</c:v>
                </c:pt>
                <c:pt idx="97">
                  <c:v>-343.165405273438</c:v>
                </c:pt>
                <c:pt idx="98">
                  <c:v>-343.165405273438</c:v>
                </c:pt>
                <c:pt idx="99">
                  <c:v>-343.165405273438</c:v>
                </c:pt>
                <c:pt idx="100">
                  <c:v>-343.165405273438</c:v>
                </c:pt>
                <c:pt idx="101">
                  <c:v>-343.165405273438</c:v>
                </c:pt>
                <c:pt idx="102">
                  <c:v>-343.165405273438</c:v>
                </c:pt>
                <c:pt idx="103">
                  <c:v>-343.165405273438</c:v>
                </c:pt>
                <c:pt idx="104">
                  <c:v>-356.922149658203</c:v>
                </c:pt>
                <c:pt idx="105">
                  <c:v>-356.922149658203</c:v>
                </c:pt>
                <c:pt idx="106">
                  <c:v>-356.922149658203</c:v>
                </c:pt>
                <c:pt idx="107">
                  <c:v>-356.922149658203</c:v>
                </c:pt>
                <c:pt idx="108">
                  <c:v>-356.922149658203</c:v>
                </c:pt>
                <c:pt idx="109">
                  <c:v>-356.922149658203</c:v>
                </c:pt>
                <c:pt idx="110">
                  <c:v>-364.632598876953</c:v>
                </c:pt>
                <c:pt idx="111">
                  <c:v>-364.632598876953</c:v>
                </c:pt>
                <c:pt idx="112">
                  <c:v>-364.632598876953</c:v>
                </c:pt>
                <c:pt idx="113">
                  <c:v>-364.632598876953</c:v>
                </c:pt>
                <c:pt idx="114">
                  <c:v>-364.632598876953</c:v>
                </c:pt>
                <c:pt idx="115">
                  <c:v>-364.632598876953</c:v>
                </c:pt>
                <c:pt idx="116">
                  <c:v>-372.915283203125</c:v>
                </c:pt>
                <c:pt idx="117">
                  <c:v>-372.915283203125</c:v>
                </c:pt>
                <c:pt idx="118">
                  <c:v>-372.915283203125</c:v>
                </c:pt>
                <c:pt idx="119">
                  <c:v>-372.915283203125</c:v>
                </c:pt>
                <c:pt idx="120">
                  <c:v>-372.915283203125</c:v>
                </c:pt>
                <c:pt idx="121">
                  <c:v>-372.915283203125</c:v>
                </c:pt>
                <c:pt idx="122">
                  <c:v>-381.045349121094</c:v>
                </c:pt>
                <c:pt idx="123">
                  <c:v>-381.045349121094</c:v>
                </c:pt>
                <c:pt idx="124">
                  <c:v>-381.045349121094</c:v>
                </c:pt>
                <c:pt idx="125">
                  <c:v>-381.045349121094</c:v>
                </c:pt>
                <c:pt idx="126">
                  <c:v>-381.045349121094</c:v>
                </c:pt>
                <c:pt idx="127">
                  <c:v>-388.498291015625</c:v>
                </c:pt>
                <c:pt idx="128">
                  <c:v>-388.498291015625</c:v>
                </c:pt>
                <c:pt idx="129">
                  <c:v>-388.498291015625</c:v>
                </c:pt>
                <c:pt idx="130">
                  <c:v>-388.498291015625</c:v>
                </c:pt>
                <c:pt idx="131">
                  <c:v>-388.498291015625</c:v>
                </c:pt>
                <c:pt idx="132">
                  <c:v>-388.498291015625</c:v>
                </c:pt>
                <c:pt idx="133">
                  <c:v>-395.464904785156</c:v>
                </c:pt>
                <c:pt idx="134">
                  <c:v>-395.464904785156</c:v>
                </c:pt>
                <c:pt idx="135">
                  <c:v>-395.464904785156</c:v>
                </c:pt>
                <c:pt idx="136">
                  <c:v>-395.464904785156</c:v>
                </c:pt>
                <c:pt idx="137">
                  <c:v>-395.464904785156</c:v>
                </c:pt>
                <c:pt idx="138">
                  <c:v>-395.464904785156</c:v>
                </c:pt>
                <c:pt idx="139">
                  <c:v>-402.579315185547</c:v>
                </c:pt>
                <c:pt idx="140">
                  <c:v>-402.579315185547</c:v>
                </c:pt>
                <c:pt idx="141">
                  <c:v>-402.579315185547</c:v>
                </c:pt>
                <c:pt idx="142">
                  <c:v>-402.579315185547</c:v>
                </c:pt>
                <c:pt idx="143">
                  <c:v>-402.579315185547</c:v>
                </c:pt>
                <c:pt idx="144">
                  <c:v>-402.579315185547</c:v>
                </c:pt>
                <c:pt idx="145">
                  <c:v>-409.665100097656</c:v>
                </c:pt>
                <c:pt idx="146">
                  <c:v>-409.665100097656</c:v>
                </c:pt>
                <c:pt idx="147">
                  <c:v>-409.665100097656</c:v>
                </c:pt>
                <c:pt idx="148">
                  <c:v>-409.665100097656</c:v>
                </c:pt>
                <c:pt idx="149">
                  <c:v>-409.665100097656</c:v>
                </c:pt>
                <c:pt idx="150">
                  <c:v>-409.665100097656</c:v>
                </c:pt>
                <c:pt idx="151">
                  <c:v>-415.835388183594</c:v>
                </c:pt>
                <c:pt idx="152">
                  <c:v>-415.835388183594</c:v>
                </c:pt>
                <c:pt idx="153">
                  <c:v>-415.835388183594</c:v>
                </c:pt>
                <c:pt idx="154">
                  <c:v>-415.835388183594</c:v>
                </c:pt>
                <c:pt idx="155">
                  <c:v>-415.835388183594</c:v>
                </c:pt>
                <c:pt idx="156">
                  <c:v>-421.786315917969</c:v>
                </c:pt>
                <c:pt idx="157">
                  <c:v>-421.786315917969</c:v>
                </c:pt>
                <c:pt idx="158">
                  <c:v>-421.786315917969</c:v>
                </c:pt>
                <c:pt idx="159">
                  <c:v>-421.786315917969</c:v>
                </c:pt>
                <c:pt idx="160">
                  <c:v>-421.786315917969</c:v>
                </c:pt>
                <c:pt idx="161">
                  <c:v>-421.786315917969</c:v>
                </c:pt>
                <c:pt idx="162">
                  <c:v>-421.786315917969</c:v>
                </c:pt>
                <c:pt idx="163">
                  <c:v>-421.786315917969</c:v>
                </c:pt>
                <c:pt idx="164">
                  <c:v>-421.786315917969</c:v>
                </c:pt>
                <c:pt idx="165">
                  <c:v>-430.150024414062</c:v>
                </c:pt>
                <c:pt idx="166">
                  <c:v>-430.150024414062</c:v>
                </c:pt>
                <c:pt idx="167">
                  <c:v>-430.150024414062</c:v>
                </c:pt>
                <c:pt idx="168">
                  <c:v>-430.150024414062</c:v>
                </c:pt>
                <c:pt idx="169">
                  <c:v>-430.150024414062</c:v>
                </c:pt>
                <c:pt idx="170">
                  <c:v>-430.150024414062</c:v>
                </c:pt>
                <c:pt idx="171">
                  <c:v>-437.321655273438</c:v>
                </c:pt>
                <c:pt idx="172">
                  <c:v>-437.321655273438</c:v>
                </c:pt>
                <c:pt idx="173">
                  <c:v>-437.321655273438</c:v>
                </c:pt>
                <c:pt idx="174">
                  <c:v>-437.321655273438</c:v>
                </c:pt>
                <c:pt idx="175">
                  <c:v>-437.321655273438</c:v>
                </c:pt>
                <c:pt idx="176">
                  <c:v>-440.573699951172</c:v>
                </c:pt>
                <c:pt idx="177">
                  <c:v>-440.573699951172</c:v>
                </c:pt>
                <c:pt idx="178">
                  <c:v>-440.573699951172</c:v>
                </c:pt>
                <c:pt idx="179">
                  <c:v>-440.573699951172</c:v>
                </c:pt>
                <c:pt idx="180">
                  <c:v>-440.573699951172</c:v>
                </c:pt>
                <c:pt idx="181">
                  <c:v>-440.573699951172</c:v>
                </c:pt>
                <c:pt idx="182">
                  <c:v>-445.070251464844</c:v>
                </c:pt>
                <c:pt idx="183">
                  <c:v>-445.070251464844</c:v>
                </c:pt>
                <c:pt idx="184">
                  <c:v>-445.070251464844</c:v>
                </c:pt>
                <c:pt idx="185">
                  <c:v>-445.070251464844</c:v>
                </c:pt>
                <c:pt idx="186">
                  <c:v>-445.070251464844</c:v>
                </c:pt>
                <c:pt idx="187">
                  <c:v>-445.070251464844</c:v>
                </c:pt>
                <c:pt idx="188">
                  <c:v>-450.3583984375</c:v>
                </c:pt>
                <c:pt idx="189">
                  <c:v>-450.3583984375</c:v>
                </c:pt>
                <c:pt idx="190">
                  <c:v>-450.3583984375</c:v>
                </c:pt>
                <c:pt idx="191">
                  <c:v>-450.3583984375</c:v>
                </c:pt>
                <c:pt idx="192">
                  <c:v>-450.3583984375</c:v>
                </c:pt>
                <c:pt idx="193">
                  <c:v>-450.3583984375</c:v>
                </c:pt>
                <c:pt idx="194">
                  <c:v>-454.006195068359</c:v>
                </c:pt>
                <c:pt idx="195">
                  <c:v>-454.006195068359</c:v>
                </c:pt>
                <c:pt idx="196">
                  <c:v>-454.006195068359</c:v>
                </c:pt>
                <c:pt idx="197">
                  <c:v>-454.006195068359</c:v>
                </c:pt>
                <c:pt idx="198">
                  <c:v>-454.006195068359</c:v>
                </c:pt>
                <c:pt idx="199">
                  <c:v>-457.186706542969</c:v>
                </c:pt>
                <c:pt idx="200">
                  <c:v>-457.186706542969</c:v>
                </c:pt>
                <c:pt idx="201">
                  <c:v>-457.186706542969</c:v>
                </c:pt>
                <c:pt idx="202">
                  <c:v>-457.186706542969</c:v>
                </c:pt>
                <c:pt idx="203">
                  <c:v>-457.186706542969</c:v>
                </c:pt>
                <c:pt idx="204">
                  <c:v>-457.186706542969</c:v>
                </c:pt>
                <c:pt idx="205">
                  <c:v>-460.381500244141</c:v>
                </c:pt>
                <c:pt idx="206">
                  <c:v>-460.381500244141</c:v>
                </c:pt>
                <c:pt idx="207">
                  <c:v>-460.381500244141</c:v>
                </c:pt>
                <c:pt idx="208">
                  <c:v>-460.381500244141</c:v>
                </c:pt>
                <c:pt idx="209">
                  <c:v>-460.381500244141</c:v>
                </c:pt>
                <c:pt idx="210">
                  <c:v>-460.381500244141</c:v>
                </c:pt>
                <c:pt idx="211">
                  <c:v>-462.508209228516</c:v>
                </c:pt>
                <c:pt idx="212">
                  <c:v>-462.508209228516</c:v>
                </c:pt>
                <c:pt idx="213">
                  <c:v>-462.508209228516</c:v>
                </c:pt>
                <c:pt idx="214">
                  <c:v>-462.508209228516</c:v>
                </c:pt>
                <c:pt idx="215">
                  <c:v>-462.508209228516</c:v>
                </c:pt>
                <c:pt idx="216">
                  <c:v>-462.508209228516</c:v>
                </c:pt>
                <c:pt idx="217">
                  <c:v>-463.738433837891</c:v>
                </c:pt>
                <c:pt idx="218">
                  <c:v>-463.738433837891</c:v>
                </c:pt>
                <c:pt idx="219">
                  <c:v>-463.738433837891</c:v>
                </c:pt>
                <c:pt idx="220">
                  <c:v>-463.738433837891</c:v>
                </c:pt>
                <c:pt idx="221">
                  <c:v>-463.738433837891</c:v>
                </c:pt>
                <c:pt idx="222">
                  <c:v>-463.738433837891</c:v>
                </c:pt>
                <c:pt idx="223">
                  <c:v>-463.738433837891</c:v>
                </c:pt>
                <c:pt idx="224">
                  <c:v>-463.738433837891</c:v>
                </c:pt>
                <c:pt idx="225">
                  <c:v>-469.274536132812</c:v>
                </c:pt>
                <c:pt idx="226">
                  <c:v>-469.274536132812</c:v>
                </c:pt>
                <c:pt idx="227">
                  <c:v>-469.274536132812</c:v>
                </c:pt>
                <c:pt idx="228">
                  <c:v>-469.274536132812</c:v>
                </c:pt>
                <c:pt idx="229">
                  <c:v>-469.274536132812</c:v>
                </c:pt>
                <c:pt idx="230">
                  <c:v>-469.274536132812</c:v>
                </c:pt>
                <c:pt idx="231">
                  <c:v>-470.066070556641</c:v>
                </c:pt>
                <c:pt idx="232">
                  <c:v>-470.066070556641</c:v>
                </c:pt>
                <c:pt idx="233">
                  <c:v>-470.066070556641</c:v>
                </c:pt>
                <c:pt idx="234">
                  <c:v>-470.066070556641</c:v>
                </c:pt>
                <c:pt idx="235">
                  <c:v>-470.066070556641</c:v>
                </c:pt>
                <c:pt idx="236">
                  <c:v>-470.066070556641</c:v>
                </c:pt>
                <c:pt idx="237">
                  <c:v>-470.466613769531</c:v>
                </c:pt>
                <c:pt idx="238">
                  <c:v>-470.466613769531</c:v>
                </c:pt>
                <c:pt idx="239">
                  <c:v>-470.466613769531</c:v>
                </c:pt>
                <c:pt idx="240">
                  <c:v>-470.466613769531</c:v>
                </c:pt>
                <c:pt idx="241">
                  <c:v>-470.466613769531</c:v>
                </c:pt>
                <c:pt idx="242">
                  <c:v>-470.466613769531</c:v>
                </c:pt>
                <c:pt idx="243">
                  <c:v>-471.649169921875</c:v>
                </c:pt>
                <c:pt idx="244">
                  <c:v>-471.649169921875</c:v>
                </c:pt>
                <c:pt idx="245">
                  <c:v>-471.649169921875</c:v>
                </c:pt>
                <c:pt idx="246">
                  <c:v>-471.649169921875</c:v>
                </c:pt>
                <c:pt idx="247">
                  <c:v>-471.649169921875</c:v>
                </c:pt>
                <c:pt idx="248">
                  <c:v>-472.536071777344</c:v>
                </c:pt>
                <c:pt idx="249">
                  <c:v>-472.536071777344</c:v>
                </c:pt>
                <c:pt idx="250">
                  <c:v>-472.536071777344</c:v>
                </c:pt>
                <c:pt idx="251">
                  <c:v>-472.536071777344</c:v>
                </c:pt>
                <c:pt idx="252">
                  <c:v>-472.536071777344</c:v>
                </c:pt>
                <c:pt idx="253">
                  <c:v>-472.536071777344</c:v>
                </c:pt>
                <c:pt idx="254">
                  <c:v>-474.491119384766</c:v>
                </c:pt>
                <c:pt idx="255">
                  <c:v>-474.491119384766</c:v>
                </c:pt>
                <c:pt idx="256">
                  <c:v>-474.491119384766</c:v>
                </c:pt>
                <c:pt idx="257">
                  <c:v>-474.491119384766</c:v>
                </c:pt>
                <c:pt idx="258">
                  <c:v>-474.491119384766</c:v>
                </c:pt>
                <c:pt idx="259">
                  <c:v>-474.491119384766</c:v>
                </c:pt>
                <c:pt idx="260">
                  <c:v>-477.995880126953</c:v>
                </c:pt>
                <c:pt idx="261">
                  <c:v>-477.995880126953</c:v>
                </c:pt>
                <c:pt idx="262">
                  <c:v>-477.995880126953</c:v>
                </c:pt>
                <c:pt idx="263">
                  <c:v>-477.995880126953</c:v>
                </c:pt>
                <c:pt idx="264">
                  <c:v>-477.995880126953</c:v>
                </c:pt>
                <c:pt idx="265">
                  <c:v>-477.995880126953</c:v>
                </c:pt>
                <c:pt idx="266">
                  <c:v>-477.557189941406</c:v>
                </c:pt>
                <c:pt idx="267">
                  <c:v>-477.557189941406</c:v>
                </c:pt>
                <c:pt idx="268">
                  <c:v>-477.557189941406</c:v>
                </c:pt>
                <c:pt idx="269">
                  <c:v>-477.557189941406</c:v>
                </c:pt>
                <c:pt idx="270">
                  <c:v>-477.557189941406</c:v>
                </c:pt>
                <c:pt idx="271">
                  <c:v>-479.445465087891</c:v>
                </c:pt>
                <c:pt idx="272">
                  <c:v>-479.445465087891</c:v>
                </c:pt>
                <c:pt idx="273">
                  <c:v>-479.445465087891</c:v>
                </c:pt>
                <c:pt idx="274">
                  <c:v>-479.445465087891</c:v>
                </c:pt>
                <c:pt idx="275">
                  <c:v>-479.445465087891</c:v>
                </c:pt>
                <c:pt idx="276">
                  <c:v>-479.445465087891</c:v>
                </c:pt>
                <c:pt idx="277">
                  <c:v>-481.858245849609</c:v>
                </c:pt>
                <c:pt idx="278">
                  <c:v>-481.858245849609</c:v>
                </c:pt>
                <c:pt idx="279">
                  <c:v>-481.858245849609</c:v>
                </c:pt>
                <c:pt idx="280">
                  <c:v>-481.858245849609</c:v>
                </c:pt>
                <c:pt idx="281">
                  <c:v>-481.858245849609</c:v>
                </c:pt>
                <c:pt idx="282">
                  <c:v>-481.858245849609</c:v>
                </c:pt>
                <c:pt idx="283">
                  <c:v>-481.858245849609</c:v>
                </c:pt>
                <c:pt idx="284">
                  <c:v>-481.858245849609</c:v>
                </c:pt>
                <c:pt idx="285">
                  <c:v>-481.858245849609</c:v>
                </c:pt>
                <c:pt idx="286">
                  <c:v>-487.360961914062</c:v>
                </c:pt>
                <c:pt idx="287">
                  <c:v>-487.360961914062</c:v>
                </c:pt>
                <c:pt idx="288">
                  <c:v>-487.360961914062</c:v>
                </c:pt>
                <c:pt idx="289">
                  <c:v>-487.360961914062</c:v>
                </c:pt>
                <c:pt idx="290">
                  <c:v>-487.360961914062</c:v>
                </c:pt>
                <c:pt idx="291">
                  <c:v>-487.360961914062</c:v>
                </c:pt>
                <c:pt idx="292">
                  <c:v>-523.576721191406</c:v>
                </c:pt>
                <c:pt idx="293">
                  <c:v>-523.576721191406</c:v>
                </c:pt>
                <c:pt idx="294">
                  <c:v>-523.576721191406</c:v>
                </c:pt>
                <c:pt idx="295">
                  <c:v>-523.576721191406</c:v>
                </c:pt>
                <c:pt idx="296">
                  <c:v>-523.576721191406</c:v>
                </c:pt>
                <c:pt idx="297">
                  <c:v>-523.262023925781</c:v>
                </c:pt>
                <c:pt idx="298">
                  <c:v>-523.262023925781</c:v>
                </c:pt>
                <c:pt idx="299">
                  <c:v>-523.262023925781</c:v>
                </c:pt>
                <c:pt idx="300">
                  <c:v>-523.262023925781</c:v>
                </c:pt>
                <c:pt idx="301">
                  <c:v>-523.262023925781</c:v>
                </c:pt>
                <c:pt idx="302">
                  <c:v>-523.262023925781</c:v>
                </c:pt>
                <c:pt idx="303">
                  <c:v>-524.058349609375</c:v>
                </c:pt>
                <c:pt idx="304">
                  <c:v>-524.058349609375</c:v>
                </c:pt>
                <c:pt idx="305">
                  <c:v>-524.058349609375</c:v>
                </c:pt>
                <c:pt idx="306">
                  <c:v>-524.058349609375</c:v>
                </c:pt>
                <c:pt idx="307">
                  <c:v>-524.058349609375</c:v>
                </c:pt>
                <c:pt idx="308">
                  <c:v>-524.058349609375</c:v>
                </c:pt>
                <c:pt idx="309">
                  <c:v>-525.984741210938</c:v>
                </c:pt>
                <c:pt idx="310">
                  <c:v>-525.984741210938</c:v>
                </c:pt>
                <c:pt idx="311">
                  <c:v>-525.984741210938</c:v>
                </c:pt>
                <c:pt idx="312">
                  <c:v>-525.984741210938</c:v>
                </c:pt>
                <c:pt idx="313">
                  <c:v>-525.984741210938</c:v>
                </c:pt>
                <c:pt idx="314">
                  <c:v>-525.984741210938</c:v>
                </c:pt>
                <c:pt idx="315">
                  <c:v>-525.994323730469</c:v>
                </c:pt>
                <c:pt idx="316">
                  <c:v>-525.994323730469</c:v>
                </c:pt>
                <c:pt idx="317">
                  <c:v>-525.994323730469</c:v>
                </c:pt>
                <c:pt idx="318">
                  <c:v>-525.994323730469</c:v>
                </c:pt>
                <c:pt idx="319">
                  <c:v>-525.994323730469</c:v>
                </c:pt>
                <c:pt idx="320">
                  <c:v>-528.531066894531</c:v>
                </c:pt>
                <c:pt idx="321">
                  <c:v>-528.531066894531</c:v>
                </c:pt>
                <c:pt idx="322">
                  <c:v>-528.531066894531</c:v>
                </c:pt>
                <c:pt idx="323">
                  <c:v>-528.531066894531</c:v>
                </c:pt>
                <c:pt idx="324">
                  <c:v>-528.531066894531</c:v>
                </c:pt>
                <c:pt idx="325">
                  <c:v>-528.531066894531</c:v>
                </c:pt>
                <c:pt idx="326">
                  <c:v>-529.999755859375</c:v>
                </c:pt>
                <c:pt idx="327">
                  <c:v>-529.999755859375</c:v>
                </c:pt>
                <c:pt idx="328">
                  <c:v>-529.999755859375</c:v>
                </c:pt>
                <c:pt idx="329">
                  <c:v>-529.999755859375</c:v>
                </c:pt>
                <c:pt idx="330">
                  <c:v>-529.999755859375</c:v>
                </c:pt>
                <c:pt idx="331">
                  <c:v>-529.999755859375</c:v>
                </c:pt>
                <c:pt idx="332">
                  <c:v>-528.783813476562</c:v>
                </c:pt>
                <c:pt idx="333">
                  <c:v>-528.783813476562</c:v>
                </c:pt>
                <c:pt idx="334">
                  <c:v>-528.783813476562</c:v>
                </c:pt>
                <c:pt idx="335">
                  <c:v>-528.783813476562</c:v>
                </c:pt>
                <c:pt idx="336">
                  <c:v>-528.783813476562</c:v>
                </c:pt>
                <c:pt idx="337">
                  <c:v>-528.783813476562</c:v>
                </c:pt>
                <c:pt idx="338">
                  <c:v>-528.049438476562</c:v>
                </c:pt>
                <c:pt idx="339">
                  <c:v>-528.049438476562</c:v>
                </c:pt>
                <c:pt idx="340">
                  <c:v>-528.049438476562</c:v>
                </c:pt>
                <c:pt idx="341">
                  <c:v>-528.049438476562</c:v>
                </c:pt>
                <c:pt idx="342">
                  <c:v>-528.049438476562</c:v>
                </c:pt>
                <c:pt idx="343">
                  <c:v>-528.049438476562</c:v>
                </c:pt>
                <c:pt idx="344">
                  <c:v>-528.049438476562</c:v>
                </c:pt>
                <c:pt idx="345">
                  <c:v>-528.049438476562</c:v>
                </c:pt>
                <c:pt idx="346">
                  <c:v>-525.9609375</c:v>
                </c:pt>
                <c:pt idx="347">
                  <c:v>-525.9609375</c:v>
                </c:pt>
                <c:pt idx="348">
                  <c:v>-525.9609375</c:v>
                </c:pt>
                <c:pt idx="349">
                  <c:v>-525.9609375</c:v>
                </c:pt>
                <c:pt idx="350">
                  <c:v>-525.9609375</c:v>
                </c:pt>
                <c:pt idx="351">
                  <c:v>-525.9609375</c:v>
                </c:pt>
                <c:pt idx="352">
                  <c:v>-527.801513671875</c:v>
                </c:pt>
                <c:pt idx="353">
                  <c:v>-527.801513671875</c:v>
                </c:pt>
                <c:pt idx="354">
                  <c:v>-527.801513671875</c:v>
                </c:pt>
                <c:pt idx="355">
                  <c:v>-527.801513671875</c:v>
                </c:pt>
                <c:pt idx="356">
                  <c:v>-527.801513671875</c:v>
                </c:pt>
                <c:pt idx="357">
                  <c:v>-527.801513671875</c:v>
                </c:pt>
                <c:pt idx="358">
                  <c:v>-525.65576171875</c:v>
                </c:pt>
                <c:pt idx="359">
                  <c:v>-525.65576171875</c:v>
                </c:pt>
                <c:pt idx="360">
                  <c:v>-525.65576171875</c:v>
                </c:pt>
                <c:pt idx="361">
                  <c:v>-525.65576171875</c:v>
                </c:pt>
                <c:pt idx="362">
                  <c:v>-525.65576171875</c:v>
                </c:pt>
                <c:pt idx="363">
                  <c:v>-525.65576171875</c:v>
                </c:pt>
                <c:pt idx="364">
                  <c:v>-526.094421386719</c:v>
                </c:pt>
                <c:pt idx="365">
                  <c:v>-526.094421386719</c:v>
                </c:pt>
                <c:pt idx="366">
                  <c:v>-526.094421386719</c:v>
                </c:pt>
                <c:pt idx="367">
                  <c:v>-526.094421386719</c:v>
                </c:pt>
                <c:pt idx="368">
                  <c:v>-526.094421386719</c:v>
                </c:pt>
                <c:pt idx="369">
                  <c:v>-522.322631835938</c:v>
                </c:pt>
                <c:pt idx="370">
                  <c:v>-522.322631835938</c:v>
                </c:pt>
                <c:pt idx="371">
                  <c:v>-522.322631835938</c:v>
                </c:pt>
                <c:pt idx="372">
                  <c:v>-522.322631835938</c:v>
                </c:pt>
                <c:pt idx="373">
                  <c:v>-522.322631835938</c:v>
                </c:pt>
                <c:pt idx="374">
                  <c:v>-522.322631835938</c:v>
                </c:pt>
                <c:pt idx="375">
                  <c:v>-519.952758789062</c:v>
                </c:pt>
                <c:pt idx="376">
                  <c:v>-519.952758789062</c:v>
                </c:pt>
                <c:pt idx="377">
                  <c:v>-519.952758789062</c:v>
                </c:pt>
                <c:pt idx="378">
                  <c:v>-519.952758789062</c:v>
                </c:pt>
                <c:pt idx="379">
                  <c:v>-519.952758789062</c:v>
                </c:pt>
                <c:pt idx="380">
                  <c:v>-519.952758789062</c:v>
                </c:pt>
                <c:pt idx="381">
                  <c:v>-518.264770507812</c:v>
                </c:pt>
                <c:pt idx="382">
                  <c:v>-518.264770507812</c:v>
                </c:pt>
                <c:pt idx="383">
                  <c:v>-518.264770507812</c:v>
                </c:pt>
                <c:pt idx="384">
                  <c:v>-518.264770507812</c:v>
                </c:pt>
                <c:pt idx="385">
                  <c:v>-518.264770507812</c:v>
                </c:pt>
                <c:pt idx="386">
                  <c:v>-518.264770507812</c:v>
                </c:pt>
                <c:pt idx="387">
                  <c:v>-517.911926269531</c:v>
                </c:pt>
                <c:pt idx="388">
                  <c:v>-517.911926269531</c:v>
                </c:pt>
                <c:pt idx="389">
                  <c:v>-517.911926269531</c:v>
                </c:pt>
                <c:pt idx="390">
                  <c:v>-517.911926269531</c:v>
                </c:pt>
                <c:pt idx="391">
                  <c:v>-517.911926269531</c:v>
                </c:pt>
                <c:pt idx="392">
                  <c:v>-517.911926269531</c:v>
                </c:pt>
                <c:pt idx="393">
                  <c:v>-515.689819335938</c:v>
                </c:pt>
                <c:pt idx="394">
                  <c:v>-515.689819335938</c:v>
                </c:pt>
                <c:pt idx="395">
                  <c:v>-515.689819335938</c:v>
                </c:pt>
                <c:pt idx="396">
                  <c:v>-515.689819335938</c:v>
                </c:pt>
                <c:pt idx="397">
                  <c:v>-515.689819335938</c:v>
                </c:pt>
                <c:pt idx="398">
                  <c:v>-513.319946289062</c:v>
                </c:pt>
                <c:pt idx="399">
                  <c:v>-513.319946289062</c:v>
                </c:pt>
                <c:pt idx="400">
                  <c:v>-513.319946289062</c:v>
                </c:pt>
                <c:pt idx="401">
                  <c:v>-513.319946289062</c:v>
                </c:pt>
                <c:pt idx="402">
                  <c:v>-513.319946289062</c:v>
                </c:pt>
                <c:pt idx="403">
                  <c:v>-513.319946289062</c:v>
                </c:pt>
                <c:pt idx="404">
                  <c:v>-513.319946289062</c:v>
                </c:pt>
                <c:pt idx="405">
                  <c:v>-513.319946289062</c:v>
                </c:pt>
                <c:pt idx="406">
                  <c:v>-513.319946289062</c:v>
                </c:pt>
                <c:pt idx="407">
                  <c:v>-508.241638183594</c:v>
                </c:pt>
                <c:pt idx="408">
                  <c:v>-508.241638183594</c:v>
                </c:pt>
                <c:pt idx="409">
                  <c:v>-508.241638183594</c:v>
                </c:pt>
                <c:pt idx="410">
                  <c:v>-508.241638183594</c:v>
                </c:pt>
                <c:pt idx="411">
                  <c:v>-508.241638183594</c:v>
                </c:pt>
                <c:pt idx="412">
                  <c:v>-508.241638183594</c:v>
                </c:pt>
                <c:pt idx="413">
                  <c:v>-502.896301269531</c:v>
                </c:pt>
                <c:pt idx="414">
                  <c:v>-502.896301269531</c:v>
                </c:pt>
                <c:pt idx="415">
                  <c:v>-502.896301269531</c:v>
                </c:pt>
                <c:pt idx="416">
                  <c:v>-502.896301269531</c:v>
                </c:pt>
                <c:pt idx="417">
                  <c:v>-502.896301269531</c:v>
                </c:pt>
                <c:pt idx="418">
                  <c:v>-498.361572265625</c:v>
                </c:pt>
                <c:pt idx="419">
                  <c:v>-498.361572265625</c:v>
                </c:pt>
                <c:pt idx="420">
                  <c:v>-498.361572265625</c:v>
                </c:pt>
                <c:pt idx="421">
                  <c:v>-498.361572265625</c:v>
                </c:pt>
                <c:pt idx="422">
                  <c:v>-498.361572265625</c:v>
                </c:pt>
                <c:pt idx="423">
                  <c:v>-498.361572265625</c:v>
                </c:pt>
                <c:pt idx="424">
                  <c:v>-496.563903808594</c:v>
                </c:pt>
                <c:pt idx="425">
                  <c:v>-496.563903808594</c:v>
                </c:pt>
                <c:pt idx="426">
                  <c:v>-496.563903808594</c:v>
                </c:pt>
                <c:pt idx="427">
                  <c:v>-496.563903808594</c:v>
                </c:pt>
                <c:pt idx="428">
                  <c:v>-496.563903808594</c:v>
                </c:pt>
                <c:pt idx="429">
                  <c:v>-496.563903808594</c:v>
                </c:pt>
                <c:pt idx="430">
                  <c:v>-495.610229492188</c:v>
                </c:pt>
                <c:pt idx="431">
                  <c:v>-495.610229492188</c:v>
                </c:pt>
                <c:pt idx="432">
                  <c:v>-495.610229492188</c:v>
                </c:pt>
                <c:pt idx="433">
                  <c:v>-495.610229492188</c:v>
                </c:pt>
                <c:pt idx="434">
                  <c:v>-495.610229492188</c:v>
                </c:pt>
                <c:pt idx="435">
                  <c:v>-495.610229492188</c:v>
                </c:pt>
                <c:pt idx="436">
                  <c:v>-489.568725585938</c:v>
                </c:pt>
                <c:pt idx="437">
                  <c:v>-489.568725585938</c:v>
                </c:pt>
                <c:pt idx="438">
                  <c:v>-489.568725585938</c:v>
                </c:pt>
                <c:pt idx="439">
                  <c:v>-489.568725585938</c:v>
                </c:pt>
                <c:pt idx="440">
                  <c:v>-489.568725585938</c:v>
                </c:pt>
                <c:pt idx="441">
                  <c:v>-484.805114746094</c:v>
                </c:pt>
                <c:pt idx="442">
                  <c:v>-484.805114746094</c:v>
                </c:pt>
                <c:pt idx="443">
                  <c:v>-484.805114746094</c:v>
                </c:pt>
                <c:pt idx="444">
                  <c:v>-484.805114746094</c:v>
                </c:pt>
                <c:pt idx="445">
                  <c:v>-484.805114746094</c:v>
                </c:pt>
                <c:pt idx="446">
                  <c:v>-484.805114746094</c:v>
                </c:pt>
                <c:pt idx="447">
                  <c:v>-479.783996582031</c:v>
                </c:pt>
                <c:pt idx="448">
                  <c:v>-479.783996582031</c:v>
                </c:pt>
                <c:pt idx="449">
                  <c:v>-479.783996582031</c:v>
                </c:pt>
                <c:pt idx="450">
                  <c:v>-479.783996582031</c:v>
                </c:pt>
                <c:pt idx="451">
                  <c:v>-479.783996582031</c:v>
                </c:pt>
                <c:pt idx="452">
                  <c:v>-479.783996582031</c:v>
                </c:pt>
                <c:pt idx="453">
                  <c:v>-477.514282226562</c:v>
                </c:pt>
                <c:pt idx="454">
                  <c:v>-477.514282226562</c:v>
                </c:pt>
                <c:pt idx="455">
                  <c:v>-477.514282226562</c:v>
                </c:pt>
                <c:pt idx="456">
                  <c:v>-477.514282226562</c:v>
                </c:pt>
                <c:pt idx="457">
                  <c:v>-477.514282226562</c:v>
                </c:pt>
                <c:pt idx="458">
                  <c:v>-477.514282226562</c:v>
                </c:pt>
                <c:pt idx="459">
                  <c:v>-473.985656738281</c:v>
                </c:pt>
                <c:pt idx="460">
                  <c:v>-473.985656738281</c:v>
                </c:pt>
                <c:pt idx="461">
                  <c:v>-473.985656738281</c:v>
                </c:pt>
                <c:pt idx="462">
                  <c:v>-473.985656738281</c:v>
                </c:pt>
                <c:pt idx="463">
                  <c:v>-473.985656738281</c:v>
                </c:pt>
                <c:pt idx="464">
                  <c:v>-473.985656738281</c:v>
                </c:pt>
                <c:pt idx="465">
                  <c:v>-473.985656738281</c:v>
                </c:pt>
                <c:pt idx="466">
                  <c:v>-473.985656738281</c:v>
                </c:pt>
                <c:pt idx="467">
                  <c:v>-471.806518554688</c:v>
                </c:pt>
                <c:pt idx="468">
                  <c:v>-471.806518554688</c:v>
                </c:pt>
                <c:pt idx="469">
                  <c:v>-471.806518554688</c:v>
                </c:pt>
                <c:pt idx="470">
                  <c:v>-471.806518554688</c:v>
                </c:pt>
                <c:pt idx="471">
                  <c:v>-471.806518554688</c:v>
                </c:pt>
                <c:pt idx="472">
                  <c:v>-471.806518554688</c:v>
                </c:pt>
                <c:pt idx="473">
                  <c:v>-472.002014160156</c:v>
                </c:pt>
                <c:pt idx="474">
                  <c:v>-472.002014160156</c:v>
                </c:pt>
                <c:pt idx="475">
                  <c:v>-472.002014160156</c:v>
                </c:pt>
                <c:pt idx="476">
                  <c:v>-472.002014160156</c:v>
                </c:pt>
                <c:pt idx="477">
                  <c:v>-472.002014160156</c:v>
                </c:pt>
                <c:pt idx="478">
                  <c:v>-472.002014160156</c:v>
                </c:pt>
                <c:pt idx="479">
                  <c:v>-471.582397460938</c:v>
                </c:pt>
                <c:pt idx="480">
                  <c:v>-471.582397460938</c:v>
                </c:pt>
                <c:pt idx="481">
                  <c:v>-471.582397460938</c:v>
                </c:pt>
                <c:pt idx="482">
                  <c:v>-471.582397460938</c:v>
                </c:pt>
                <c:pt idx="483">
                  <c:v>-471.582397460938</c:v>
                </c:pt>
                <c:pt idx="484">
                  <c:v>-471.582397460938</c:v>
                </c:pt>
                <c:pt idx="485">
                  <c:v>-471.754089355469</c:v>
                </c:pt>
                <c:pt idx="486">
                  <c:v>-471.754089355469</c:v>
                </c:pt>
                <c:pt idx="487">
                  <c:v>-471.754089355469</c:v>
                </c:pt>
                <c:pt idx="488">
                  <c:v>-471.754089355469</c:v>
                </c:pt>
                <c:pt idx="489">
                  <c:v>-471.754089355469</c:v>
                </c:pt>
                <c:pt idx="490">
                  <c:v>-471.587188720703</c:v>
                </c:pt>
                <c:pt idx="491">
                  <c:v>-471.587188720703</c:v>
                </c:pt>
                <c:pt idx="492">
                  <c:v>-471.587188720703</c:v>
                </c:pt>
                <c:pt idx="493">
                  <c:v>-471.587188720703</c:v>
                </c:pt>
                <c:pt idx="494">
                  <c:v>-471.587188720703</c:v>
                </c:pt>
                <c:pt idx="495">
                  <c:v>-471.587188720703</c:v>
                </c:pt>
                <c:pt idx="496">
                  <c:v>-469.126708984375</c:v>
                </c:pt>
                <c:pt idx="497">
                  <c:v>-469.126708984375</c:v>
                </c:pt>
                <c:pt idx="498">
                  <c:v>-469.126708984375</c:v>
                </c:pt>
                <c:pt idx="499">
                  <c:v>-469.126708984375</c:v>
                </c:pt>
                <c:pt idx="500">
                  <c:v>-469.126708984375</c:v>
                </c:pt>
                <c:pt idx="501">
                  <c:v>-467.14306640625</c:v>
                </c:pt>
                <c:pt idx="502">
                  <c:v>-467.14306640625</c:v>
                </c:pt>
                <c:pt idx="503">
                  <c:v>-467.14306640625</c:v>
                </c:pt>
                <c:pt idx="504">
                  <c:v>-467.14306640625</c:v>
                </c:pt>
                <c:pt idx="505">
                  <c:v>-467.14306640625</c:v>
                </c:pt>
                <c:pt idx="506">
                  <c:v>-467.14306640625</c:v>
                </c:pt>
                <c:pt idx="507">
                  <c:v>-465.92236328125</c:v>
                </c:pt>
                <c:pt idx="508">
                  <c:v>-465.92236328125</c:v>
                </c:pt>
                <c:pt idx="509">
                  <c:v>-465.92236328125</c:v>
                </c:pt>
                <c:pt idx="510">
                  <c:v>-465.92236328125</c:v>
                </c:pt>
                <c:pt idx="511">
                  <c:v>-465.92236328125</c:v>
                </c:pt>
                <c:pt idx="512">
                  <c:v>-464.305877685547</c:v>
                </c:pt>
                <c:pt idx="513">
                  <c:v>-464.305877685547</c:v>
                </c:pt>
                <c:pt idx="514">
                  <c:v>-464.305877685547</c:v>
                </c:pt>
                <c:pt idx="515">
                  <c:v>-464.305877685547</c:v>
                </c:pt>
                <c:pt idx="516">
                  <c:v>-464.305877685547</c:v>
                </c:pt>
                <c:pt idx="517">
                  <c:v>-464.305877685547</c:v>
                </c:pt>
                <c:pt idx="518">
                  <c:v>-466.241821289062</c:v>
                </c:pt>
                <c:pt idx="519">
                  <c:v>-466.241821289062</c:v>
                </c:pt>
                <c:pt idx="520">
                  <c:v>-466.241821289062</c:v>
                </c:pt>
                <c:pt idx="521">
                  <c:v>-466.241821289062</c:v>
                </c:pt>
                <c:pt idx="522">
                  <c:v>-466.241821289062</c:v>
                </c:pt>
                <c:pt idx="523">
                  <c:v>-466.241821289062</c:v>
                </c:pt>
                <c:pt idx="524">
                  <c:v>-466.241821289062</c:v>
                </c:pt>
                <c:pt idx="525">
                  <c:v>-466.241821289062</c:v>
                </c:pt>
                <c:pt idx="526">
                  <c:v>-466.241821289062</c:v>
                </c:pt>
                <c:pt idx="527">
                  <c:v>-465.521820068359</c:v>
                </c:pt>
                <c:pt idx="528">
                  <c:v>-465.521820068359</c:v>
                </c:pt>
                <c:pt idx="529">
                  <c:v>-465.521820068359</c:v>
                </c:pt>
                <c:pt idx="530">
                  <c:v>-465.521820068359</c:v>
                </c:pt>
                <c:pt idx="531">
                  <c:v>-465.521820068359</c:v>
                </c:pt>
                <c:pt idx="532">
                  <c:v>-467.290893554688</c:v>
                </c:pt>
                <c:pt idx="533">
                  <c:v>-467.290893554688</c:v>
                </c:pt>
                <c:pt idx="534">
                  <c:v>-467.290893554688</c:v>
                </c:pt>
                <c:pt idx="535">
                  <c:v>-467.290893554688</c:v>
                </c:pt>
                <c:pt idx="536">
                  <c:v>-467.290893554688</c:v>
                </c:pt>
                <c:pt idx="537">
                  <c:v>-467.290893554688</c:v>
                </c:pt>
                <c:pt idx="538">
                  <c:v>-468.254089355469</c:v>
                </c:pt>
                <c:pt idx="539">
                  <c:v>-468.254089355469</c:v>
                </c:pt>
                <c:pt idx="540">
                  <c:v>-468.254089355469</c:v>
                </c:pt>
                <c:pt idx="541">
                  <c:v>-468.254089355469</c:v>
                </c:pt>
                <c:pt idx="542">
                  <c:v>-468.254089355469</c:v>
                </c:pt>
                <c:pt idx="543">
                  <c:v>-468.254089355469</c:v>
                </c:pt>
                <c:pt idx="544">
                  <c:v>-466.933258056641</c:v>
                </c:pt>
                <c:pt idx="545">
                  <c:v>-466.933258056641</c:v>
                </c:pt>
                <c:pt idx="546">
                  <c:v>-466.933258056641</c:v>
                </c:pt>
                <c:pt idx="547">
                  <c:v>-466.933258056641</c:v>
                </c:pt>
                <c:pt idx="548">
                  <c:v>-466.933258056641</c:v>
                </c:pt>
                <c:pt idx="549">
                  <c:v>-466.933258056641</c:v>
                </c:pt>
                <c:pt idx="550">
                  <c:v>-464.682586669922</c:v>
                </c:pt>
                <c:pt idx="551">
                  <c:v>-464.682586669922</c:v>
                </c:pt>
                <c:pt idx="552">
                  <c:v>-464.682586669922</c:v>
                </c:pt>
                <c:pt idx="553">
                  <c:v>-464.682586669922</c:v>
                </c:pt>
                <c:pt idx="554">
                  <c:v>-464.682586669922</c:v>
                </c:pt>
                <c:pt idx="555">
                  <c:v>-464.682586669922</c:v>
                </c:pt>
                <c:pt idx="556">
                  <c:v>-464.444152832031</c:v>
                </c:pt>
                <c:pt idx="557">
                  <c:v>-464.444152832031</c:v>
                </c:pt>
                <c:pt idx="558">
                  <c:v>-464.444152832031</c:v>
                </c:pt>
                <c:pt idx="559">
                  <c:v>-464.444152832031</c:v>
                </c:pt>
                <c:pt idx="560">
                  <c:v>-464.444152832031</c:v>
                </c:pt>
                <c:pt idx="561">
                  <c:v>-461.316101074219</c:v>
                </c:pt>
                <c:pt idx="562">
                  <c:v>-461.316101074219</c:v>
                </c:pt>
                <c:pt idx="563">
                  <c:v>-461.316101074219</c:v>
                </c:pt>
                <c:pt idx="564">
                  <c:v>-461.316101074219</c:v>
                </c:pt>
                <c:pt idx="565">
                  <c:v>-461.316101074219</c:v>
                </c:pt>
                <c:pt idx="566">
                  <c:v>-461.316101074219</c:v>
                </c:pt>
                <c:pt idx="567">
                  <c:v>-460.195556640625</c:v>
                </c:pt>
                <c:pt idx="568">
                  <c:v>-460.195556640625</c:v>
                </c:pt>
                <c:pt idx="569">
                  <c:v>-460.195556640625</c:v>
                </c:pt>
                <c:pt idx="570">
                  <c:v>-460.195556640625</c:v>
                </c:pt>
                <c:pt idx="571">
                  <c:v>-460.195556640625</c:v>
                </c:pt>
                <c:pt idx="572">
                  <c:v>-460.195556640625</c:v>
                </c:pt>
                <c:pt idx="573">
                  <c:v>-460.42919921875</c:v>
                </c:pt>
                <c:pt idx="574">
                  <c:v>-460.42919921875</c:v>
                </c:pt>
                <c:pt idx="575">
                  <c:v>-460.42919921875</c:v>
                </c:pt>
                <c:pt idx="576">
                  <c:v>-460.42919921875</c:v>
                </c:pt>
                <c:pt idx="577">
                  <c:v>-460.42919921875</c:v>
                </c:pt>
                <c:pt idx="578">
                  <c:v>-460.42919921875</c:v>
                </c:pt>
                <c:pt idx="579">
                  <c:v>-460.381500244141</c:v>
                </c:pt>
                <c:pt idx="580">
                  <c:v>-460.381500244141</c:v>
                </c:pt>
                <c:pt idx="581">
                  <c:v>-460.381500244141</c:v>
                </c:pt>
                <c:pt idx="582">
                  <c:v>-460.381500244141</c:v>
                </c:pt>
                <c:pt idx="583">
                  <c:v>-460.381500244141</c:v>
                </c:pt>
                <c:pt idx="584">
                  <c:v>-460.381500244141</c:v>
                </c:pt>
                <c:pt idx="585">
                  <c:v>-460.381500244141</c:v>
                </c:pt>
                <c:pt idx="586">
                  <c:v>-460.381500244141</c:v>
                </c:pt>
                <c:pt idx="587">
                  <c:v>-458.364501953125</c:v>
                </c:pt>
                <c:pt idx="588">
                  <c:v>-458.364501953125</c:v>
                </c:pt>
                <c:pt idx="589">
                  <c:v>-458.364501953125</c:v>
                </c:pt>
                <c:pt idx="590">
                  <c:v>-458.364501953125</c:v>
                </c:pt>
                <c:pt idx="591">
                  <c:v>-458.364501953125</c:v>
                </c:pt>
                <c:pt idx="592">
                  <c:v>-458.364501953125</c:v>
                </c:pt>
                <c:pt idx="593">
                  <c:v>-464.158050537109</c:v>
                </c:pt>
                <c:pt idx="594">
                  <c:v>-464.158050537109</c:v>
                </c:pt>
                <c:pt idx="595">
                  <c:v>-464.158050537109</c:v>
                </c:pt>
                <c:pt idx="596">
                  <c:v>-464.158050537109</c:v>
                </c:pt>
                <c:pt idx="597">
                  <c:v>-464.158050537109</c:v>
                </c:pt>
                <c:pt idx="598">
                  <c:v>-464.158050537109</c:v>
                </c:pt>
                <c:pt idx="599">
                  <c:v>-875.473022460938</c:v>
                </c:pt>
                <c:pt idx="600">
                  <c:v>-875.473022460938</c:v>
                </c:pt>
                <c:pt idx="601">
                  <c:v>-875.473022460938</c:v>
                </c:pt>
                <c:pt idx="602">
                  <c:v>-875.473022460938</c:v>
                </c:pt>
                <c:pt idx="603">
                  <c:v>-875.473022460938</c:v>
                </c:pt>
                <c:pt idx="604">
                  <c:v>-903.449035644531</c:v>
                </c:pt>
                <c:pt idx="605">
                  <c:v>-903.449035644531</c:v>
                </c:pt>
                <c:pt idx="606">
                  <c:v>-903.449035644531</c:v>
                </c:pt>
                <c:pt idx="607">
                  <c:v>-903.449035644531</c:v>
                </c:pt>
                <c:pt idx="608">
                  <c:v>-903.449035644531</c:v>
                </c:pt>
                <c:pt idx="609">
                  <c:v>-903.449035644531</c:v>
                </c:pt>
                <c:pt idx="610">
                  <c:v>-809.221252441406</c:v>
                </c:pt>
                <c:pt idx="611">
                  <c:v>-809.221252441406</c:v>
                </c:pt>
                <c:pt idx="612">
                  <c:v>-809.221252441406</c:v>
                </c:pt>
                <c:pt idx="613">
                  <c:v>-809.221252441406</c:v>
                </c:pt>
                <c:pt idx="614">
                  <c:v>-809.221252441406</c:v>
                </c:pt>
                <c:pt idx="615">
                  <c:v>-809.221252441406</c:v>
                </c:pt>
                <c:pt idx="616">
                  <c:v>-732.855773925781</c:v>
                </c:pt>
                <c:pt idx="617">
                  <c:v>-732.855773925781</c:v>
                </c:pt>
                <c:pt idx="618">
                  <c:v>-732.855773925781</c:v>
                </c:pt>
                <c:pt idx="619">
                  <c:v>-732.855773925781</c:v>
                </c:pt>
              </c:numCache>
            </c:numRef>
          </c:xVal>
          <c:yVal>
            <c:numRef>
              <c:f>'Sensor data'!$N$3:$N$622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-249.271392822266</c:v>
                </c:pt>
                <c:pt idx="39">
                  <c:v>-249.271392822266</c:v>
                </c:pt>
                <c:pt idx="40">
                  <c:v>-249.271392822266</c:v>
                </c:pt>
                <c:pt idx="41">
                  <c:v>-249.271392822266</c:v>
                </c:pt>
                <c:pt idx="42">
                  <c:v>-249.271392822266</c:v>
                </c:pt>
                <c:pt idx="43">
                  <c:v>-273.017883300781</c:v>
                </c:pt>
                <c:pt idx="44">
                  <c:v>-273.017883300781</c:v>
                </c:pt>
                <c:pt idx="45">
                  <c:v>-273.017883300781</c:v>
                </c:pt>
                <c:pt idx="46">
                  <c:v>-273.017883300781</c:v>
                </c:pt>
                <c:pt idx="47">
                  <c:v>-273.017883300781</c:v>
                </c:pt>
                <c:pt idx="48">
                  <c:v>-273.017883300781</c:v>
                </c:pt>
                <c:pt idx="49">
                  <c:v>-296.745300292969</c:v>
                </c:pt>
                <c:pt idx="50">
                  <c:v>-296.745300292969</c:v>
                </c:pt>
                <c:pt idx="51">
                  <c:v>-296.745300292969</c:v>
                </c:pt>
                <c:pt idx="52">
                  <c:v>-296.745300292969</c:v>
                </c:pt>
                <c:pt idx="53">
                  <c:v>-296.745300292969</c:v>
                </c:pt>
                <c:pt idx="54">
                  <c:v>-296.745300292969</c:v>
                </c:pt>
                <c:pt idx="55">
                  <c:v>-298.123352050781</c:v>
                </c:pt>
                <c:pt idx="56">
                  <c:v>-298.123352050781</c:v>
                </c:pt>
                <c:pt idx="57">
                  <c:v>-298.123352050781</c:v>
                </c:pt>
                <c:pt idx="58">
                  <c:v>-298.123352050781</c:v>
                </c:pt>
                <c:pt idx="59">
                  <c:v>-298.123352050781</c:v>
                </c:pt>
                <c:pt idx="60">
                  <c:v>-298.123352050781</c:v>
                </c:pt>
                <c:pt idx="61">
                  <c:v>-248.475067138672</c:v>
                </c:pt>
                <c:pt idx="62">
                  <c:v>-248.475067138672</c:v>
                </c:pt>
                <c:pt idx="63">
                  <c:v>-248.475067138672</c:v>
                </c:pt>
                <c:pt idx="64">
                  <c:v>-248.475067138672</c:v>
                </c:pt>
                <c:pt idx="65">
                  <c:v>-248.475067138672</c:v>
                </c:pt>
                <c:pt idx="66">
                  <c:v>-248.475067138672</c:v>
                </c:pt>
                <c:pt idx="67">
                  <c:v>-270.247467041016</c:v>
                </c:pt>
                <c:pt idx="68">
                  <c:v>-270.247467041016</c:v>
                </c:pt>
                <c:pt idx="69">
                  <c:v>-270.247467041016</c:v>
                </c:pt>
                <c:pt idx="70">
                  <c:v>-270.247467041016</c:v>
                </c:pt>
                <c:pt idx="71">
                  <c:v>-270.247467041016</c:v>
                </c:pt>
                <c:pt idx="72">
                  <c:v>-270.247467041016</c:v>
                </c:pt>
                <c:pt idx="73">
                  <c:v>-287.404052734375</c:v>
                </c:pt>
                <c:pt idx="74">
                  <c:v>-287.404052734375</c:v>
                </c:pt>
                <c:pt idx="75">
                  <c:v>-287.404052734375</c:v>
                </c:pt>
                <c:pt idx="76">
                  <c:v>-287.404052734375</c:v>
                </c:pt>
                <c:pt idx="77">
                  <c:v>-287.404052734375</c:v>
                </c:pt>
                <c:pt idx="78">
                  <c:v>-305.6240234375</c:v>
                </c:pt>
                <c:pt idx="79">
                  <c:v>-305.6240234375</c:v>
                </c:pt>
                <c:pt idx="80">
                  <c:v>-305.6240234375</c:v>
                </c:pt>
                <c:pt idx="81">
                  <c:v>-305.6240234375</c:v>
                </c:pt>
                <c:pt idx="82">
                  <c:v>-305.6240234375</c:v>
                </c:pt>
                <c:pt idx="83">
                  <c:v>-305.6240234375</c:v>
                </c:pt>
                <c:pt idx="84">
                  <c:v>-320.324890136719</c:v>
                </c:pt>
                <c:pt idx="85">
                  <c:v>-320.324890136719</c:v>
                </c:pt>
                <c:pt idx="86">
                  <c:v>-320.324890136719</c:v>
                </c:pt>
                <c:pt idx="87">
                  <c:v>-320.324890136719</c:v>
                </c:pt>
                <c:pt idx="88">
                  <c:v>-320.324890136719</c:v>
                </c:pt>
                <c:pt idx="89">
                  <c:v>-320.324890136719</c:v>
                </c:pt>
                <c:pt idx="90">
                  <c:v>-333.580963134766</c:v>
                </c:pt>
                <c:pt idx="91">
                  <c:v>-333.580963134766</c:v>
                </c:pt>
                <c:pt idx="92">
                  <c:v>-333.580963134766</c:v>
                </c:pt>
                <c:pt idx="93">
                  <c:v>-333.580963134766</c:v>
                </c:pt>
                <c:pt idx="94">
                  <c:v>-333.580963134766</c:v>
                </c:pt>
                <c:pt idx="95">
                  <c:v>-333.580963134766</c:v>
                </c:pt>
                <c:pt idx="96">
                  <c:v>-343.165405273438</c:v>
                </c:pt>
                <c:pt idx="97">
                  <c:v>-343.165405273438</c:v>
                </c:pt>
                <c:pt idx="98">
                  <c:v>-343.165405273438</c:v>
                </c:pt>
                <c:pt idx="99">
                  <c:v>-343.165405273438</c:v>
                </c:pt>
                <c:pt idx="100">
                  <c:v>-343.165405273438</c:v>
                </c:pt>
                <c:pt idx="101">
                  <c:v>-343.165405273438</c:v>
                </c:pt>
                <c:pt idx="102">
                  <c:v>-343.165405273438</c:v>
                </c:pt>
                <c:pt idx="103">
                  <c:v>-343.165405273438</c:v>
                </c:pt>
                <c:pt idx="104">
                  <c:v>-356.922149658203</c:v>
                </c:pt>
                <c:pt idx="105">
                  <c:v>-356.922149658203</c:v>
                </c:pt>
                <c:pt idx="106">
                  <c:v>-356.922149658203</c:v>
                </c:pt>
                <c:pt idx="107">
                  <c:v>-356.922149658203</c:v>
                </c:pt>
                <c:pt idx="108">
                  <c:v>-356.922149658203</c:v>
                </c:pt>
                <c:pt idx="109">
                  <c:v>-356.922149658203</c:v>
                </c:pt>
                <c:pt idx="110">
                  <c:v>-364.632598876953</c:v>
                </c:pt>
                <c:pt idx="111">
                  <c:v>-364.632598876953</c:v>
                </c:pt>
                <c:pt idx="112">
                  <c:v>-364.632598876953</c:v>
                </c:pt>
                <c:pt idx="113">
                  <c:v>-364.632598876953</c:v>
                </c:pt>
                <c:pt idx="114">
                  <c:v>-364.632598876953</c:v>
                </c:pt>
                <c:pt idx="115">
                  <c:v>-364.632598876953</c:v>
                </c:pt>
                <c:pt idx="116">
                  <c:v>-372.915283203125</c:v>
                </c:pt>
                <c:pt idx="117">
                  <c:v>-372.915283203125</c:v>
                </c:pt>
                <c:pt idx="118">
                  <c:v>-372.915283203125</c:v>
                </c:pt>
                <c:pt idx="119">
                  <c:v>-372.915283203125</c:v>
                </c:pt>
                <c:pt idx="120">
                  <c:v>-372.915283203125</c:v>
                </c:pt>
                <c:pt idx="121">
                  <c:v>-372.915283203125</c:v>
                </c:pt>
                <c:pt idx="122">
                  <c:v>-381.045349121094</c:v>
                </c:pt>
                <c:pt idx="123">
                  <c:v>-381.045349121094</c:v>
                </c:pt>
                <c:pt idx="124">
                  <c:v>-381.045349121094</c:v>
                </c:pt>
                <c:pt idx="125">
                  <c:v>-381.045349121094</c:v>
                </c:pt>
                <c:pt idx="126">
                  <c:v>-381.045349121094</c:v>
                </c:pt>
                <c:pt idx="127">
                  <c:v>-388.498291015625</c:v>
                </c:pt>
                <c:pt idx="128">
                  <c:v>-388.498291015625</c:v>
                </c:pt>
                <c:pt idx="129">
                  <c:v>-388.498291015625</c:v>
                </c:pt>
                <c:pt idx="130">
                  <c:v>-388.498291015625</c:v>
                </c:pt>
                <c:pt idx="131">
                  <c:v>-388.498291015625</c:v>
                </c:pt>
                <c:pt idx="132">
                  <c:v>-388.498291015625</c:v>
                </c:pt>
                <c:pt idx="133">
                  <c:v>-395.464904785156</c:v>
                </c:pt>
                <c:pt idx="134">
                  <c:v>-395.464904785156</c:v>
                </c:pt>
                <c:pt idx="135">
                  <c:v>-395.464904785156</c:v>
                </c:pt>
                <c:pt idx="136">
                  <c:v>-395.464904785156</c:v>
                </c:pt>
                <c:pt idx="137">
                  <c:v>-395.464904785156</c:v>
                </c:pt>
                <c:pt idx="138">
                  <c:v>-395.464904785156</c:v>
                </c:pt>
                <c:pt idx="139">
                  <c:v>-402.579315185547</c:v>
                </c:pt>
                <c:pt idx="140">
                  <c:v>-402.579315185547</c:v>
                </c:pt>
                <c:pt idx="141">
                  <c:v>-402.579315185547</c:v>
                </c:pt>
                <c:pt idx="142">
                  <c:v>-402.579315185547</c:v>
                </c:pt>
                <c:pt idx="143">
                  <c:v>-402.579315185547</c:v>
                </c:pt>
                <c:pt idx="144">
                  <c:v>-402.579315185547</c:v>
                </c:pt>
                <c:pt idx="145">
                  <c:v>-409.665100097656</c:v>
                </c:pt>
                <c:pt idx="146">
                  <c:v>-409.665100097656</c:v>
                </c:pt>
                <c:pt idx="147">
                  <c:v>-409.665100097656</c:v>
                </c:pt>
                <c:pt idx="148">
                  <c:v>-409.665100097656</c:v>
                </c:pt>
                <c:pt idx="149">
                  <c:v>-409.665100097656</c:v>
                </c:pt>
                <c:pt idx="150">
                  <c:v>-409.665100097656</c:v>
                </c:pt>
                <c:pt idx="151">
                  <c:v>-415.835388183594</c:v>
                </c:pt>
                <c:pt idx="152">
                  <c:v>-415.835388183594</c:v>
                </c:pt>
                <c:pt idx="153">
                  <c:v>-415.835388183594</c:v>
                </c:pt>
                <c:pt idx="154">
                  <c:v>-415.835388183594</c:v>
                </c:pt>
                <c:pt idx="155">
                  <c:v>-415.835388183594</c:v>
                </c:pt>
                <c:pt idx="156">
                  <c:v>-421.786315917969</c:v>
                </c:pt>
                <c:pt idx="157">
                  <c:v>-421.786315917969</c:v>
                </c:pt>
                <c:pt idx="158">
                  <c:v>-421.786315917969</c:v>
                </c:pt>
                <c:pt idx="159">
                  <c:v>-421.786315917969</c:v>
                </c:pt>
                <c:pt idx="160">
                  <c:v>-421.786315917969</c:v>
                </c:pt>
                <c:pt idx="161">
                  <c:v>-421.786315917969</c:v>
                </c:pt>
                <c:pt idx="162">
                  <c:v>-421.786315917969</c:v>
                </c:pt>
                <c:pt idx="163">
                  <c:v>-421.786315917969</c:v>
                </c:pt>
                <c:pt idx="164">
                  <c:v>-421.786315917969</c:v>
                </c:pt>
                <c:pt idx="165">
                  <c:v>-430.150024414062</c:v>
                </c:pt>
                <c:pt idx="166">
                  <c:v>-430.150024414062</c:v>
                </c:pt>
                <c:pt idx="167">
                  <c:v>-430.150024414062</c:v>
                </c:pt>
                <c:pt idx="168">
                  <c:v>-430.150024414062</c:v>
                </c:pt>
                <c:pt idx="169">
                  <c:v>-430.150024414062</c:v>
                </c:pt>
                <c:pt idx="170">
                  <c:v>-430.150024414062</c:v>
                </c:pt>
                <c:pt idx="171">
                  <c:v>-437.321655273438</c:v>
                </c:pt>
                <c:pt idx="172">
                  <c:v>-437.321655273438</c:v>
                </c:pt>
                <c:pt idx="173">
                  <c:v>-437.321655273438</c:v>
                </c:pt>
                <c:pt idx="174">
                  <c:v>-437.321655273438</c:v>
                </c:pt>
                <c:pt idx="175">
                  <c:v>-437.321655273438</c:v>
                </c:pt>
                <c:pt idx="176">
                  <c:v>-440.573699951172</c:v>
                </c:pt>
                <c:pt idx="177">
                  <c:v>-440.573699951172</c:v>
                </c:pt>
                <c:pt idx="178">
                  <c:v>-440.573699951172</c:v>
                </c:pt>
                <c:pt idx="179">
                  <c:v>-440.573699951172</c:v>
                </c:pt>
                <c:pt idx="180">
                  <c:v>-440.573699951172</c:v>
                </c:pt>
                <c:pt idx="181">
                  <c:v>-440.573699951172</c:v>
                </c:pt>
                <c:pt idx="182">
                  <c:v>-445.070251464844</c:v>
                </c:pt>
                <c:pt idx="183">
                  <c:v>-445.070251464844</c:v>
                </c:pt>
                <c:pt idx="184">
                  <c:v>-445.070251464844</c:v>
                </c:pt>
                <c:pt idx="185">
                  <c:v>-445.070251464844</c:v>
                </c:pt>
                <c:pt idx="186">
                  <c:v>-445.070251464844</c:v>
                </c:pt>
                <c:pt idx="187">
                  <c:v>-445.070251464844</c:v>
                </c:pt>
                <c:pt idx="188">
                  <c:v>-450.3583984375</c:v>
                </c:pt>
                <c:pt idx="189">
                  <c:v>-450.3583984375</c:v>
                </c:pt>
                <c:pt idx="190">
                  <c:v>-450.3583984375</c:v>
                </c:pt>
                <c:pt idx="191">
                  <c:v>-450.3583984375</c:v>
                </c:pt>
                <c:pt idx="192">
                  <c:v>-450.3583984375</c:v>
                </c:pt>
                <c:pt idx="193">
                  <c:v>-450.3583984375</c:v>
                </c:pt>
                <c:pt idx="194">
                  <c:v>-454.006195068359</c:v>
                </c:pt>
                <c:pt idx="195">
                  <c:v>-454.006195068359</c:v>
                </c:pt>
                <c:pt idx="196">
                  <c:v>-454.006195068359</c:v>
                </c:pt>
                <c:pt idx="197">
                  <c:v>-454.006195068359</c:v>
                </c:pt>
                <c:pt idx="198">
                  <c:v>-454.006195068359</c:v>
                </c:pt>
                <c:pt idx="199">
                  <c:v>-457.186706542969</c:v>
                </c:pt>
                <c:pt idx="200">
                  <c:v>-457.186706542969</c:v>
                </c:pt>
                <c:pt idx="201">
                  <c:v>-457.186706542969</c:v>
                </c:pt>
                <c:pt idx="202">
                  <c:v>-457.186706542969</c:v>
                </c:pt>
                <c:pt idx="203">
                  <c:v>-457.186706542969</c:v>
                </c:pt>
                <c:pt idx="204">
                  <c:v>-457.186706542969</c:v>
                </c:pt>
                <c:pt idx="205">
                  <c:v>-460.381500244141</c:v>
                </c:pt>
                <c:pt idx="206">
                  <c:v>-460.381500244141</c:v>
                </c:pt>
                <c:pt idx="207">
                  <c:v>-460.381500244141</c:v>
                </c:pt>
                <c:pt idx="208">
                  <c:v>-460.381500244141</c:v>
                </c:pt>
                <c:pt idx="209">
                  <c:v>-460.381500244141</c:v>
                </c:pt>
                <c:pt idx="210">
                  <c:v>-460.381500244141</c:v>
                </c:pt>
                <c:pt idx="211">
                  <c:v>-462.508209228516</c:v>
                </c:pt>
                <c:pt idx="212">
                  <c:v>-462.508209228516</c:v>
                </c:pt>
                <c:pt idx="213">
                  <c:v>-462.508209228516</c:v>
                </c:pt>
                <c:pt idx="214">
                  <c:v>-462.508209228516</c:v>
                </c:pt>
                <c:pt idx="215">
                  <c:v>-462.508209228516</c:v>
                </c:pt>
                <c:pt idx="216">
                  <c:v>-462.508209228516</c:v>
                </c:pt>
                <c:pt idx="217">
                  <c:v>-463.738433837891</c:v>
                </c:pt>
                <c:pt idx="218">
                  <c:v>-463.738433837891</c:v>
                </c:pt>
                <c:pt idx="219">
                  <c:v>-463.738433837891</c:v>
                </c:pt>
                <c:pt idx="220">
                  <c:v>-463.738433837891</c:v>
                </c:pt>
                <c:pt idx="221">
                  <c:v>-463.738433837891</c:v>
                </c:pt>
                <c:pt idx="222">
                  <c:v>-463.738433837891</c:v>
                </c:pt>
                <c:pt idx="223">
                  <c:v>-463.738433837891</c:v>
                </c:pt>
                <c:pt idx="224">
                  <c:v>-463.738433837891</c:v>
                </c:pt>
                <c:pt idx="225">
                  <c:v>-469.274536132812</c:v>
                </c:pt>
                <c:pt idx="226">
                  <c:v>-469.274536132812</c:v>
                </c:pt>
                <c:pt idx="227">
                  <c:v>-469.274536132812</c:v>
                </c:pt>
                <c:pt idx="228">
                  <c:v>-469.274536132812</c:v>
                </c:pt>
                <c:pt idx="229">
                  <c:v>-469.274536132812</c:v>
                </c:pt>
                <c:pt idx="230">
                  <c:v>-469.274536132812</c:v>
                </c:pt>
                <c:pt idx="231">
                  <c:v>-470.066070556641</c:v>
                </c:pt>
                <c:pt idx="232">
                  <c:v>-470.066070556641</c:v>
                </c:pt>
                <c:pt idx="233">
                  <c:v>-470.066070556641</c:v>
                </c:pt>
                <c:pt idx="234">
                  <c:v>-470.066070556641</c:v>
                </c:pt>
                <c:pt idx="235">
                  <c:v>-470.066070556641</c:v>
                </c:pt>
                <c:pt idx="236">
                  <c:v>-470.066070556641</c:v>
                </c:pt>
                <c:pt idx="237">
                  <c:v>-470.466613769531</c:v>
                </c:pt>
                <c:pt idx="238">
                  <c:v>-470.466613769531</c:v>
                </c:pt>
                <c:pt idx="239">
                  <c:v>-470.466613769531</c:v>
                </c:pt>
                <c:pt idx="240">
                  <c:v>-470.466613769531</c:v>
                </c:pt>
                <c:pt idx="241">
                  <c:v>-470.466613769531</c:v>
                </c:pt>
                <c:pt idx="242">
                  <c:v>-470.466613769531</c:v>
                </c:pt>
                <c:pt idx="243">
                  <c:v>-471.649169921875</c:v>
                </c:pt>
                <c:pt idx="244">
                  <c:v>-471.649169921875</c:v>
                </c:pt>
                <c:pt idx="245">
                  <c:v>-471.649169921875</c:v>
                </c:pt>
                <c:pt idx="246">
                  <c:v>-471.649169921875</c:v>
                </c:pt>
                <c:pt idx="247">
                  <c:v>-471.649169921875</c:v>
                </c:pt>
                <c:pt idx="248">
                  <c:v>-472.536071777344</c:v>
                </c:pt>
                <c:pt idx="249">
                  <c:v>-472.536071777344</c:v>
                </c:pt>
                <c:pt idx="250">
                  <c:v>-472.536071777344</c:v>
                </c:pt>
                <c:pt idx="251">
                  <c:v>-472.536071777344</c:v>
                </c:pt>
                <c:pt idx="252">
                  <c:v>-472.536071777344</c:v>
                </c:pt>
                <c:pt idx="253">
                  <c:v>-472.536071777344</c:v>
                </c:pt>
                <c:pt idx="254">
                  <c:v>-474.491119384766</c:v>
                </c:pt>
                <c:pt idx="255">
                  <c:v>-474.491119384766</c:v>
                </c:pt>
                <c:pt idx="256">
                  <c:v>-474.491119384766</c:v>
                </c:pt>
                <c:pt idx="257">
                  <c:v>-474.491119384766</c:v>
                </c:pt>
                <c:pt idx="258">
                  <c:v>-474.491119384766</c:v>
                </c:pt>
                <c:pt idx="259">
                  <c:v>-474.491119384766</c:v>
                </c:pt>
                <c:pt idx="260">
                  <c:v>-477.995880126953</c:v>
                </c:pt>
                <c:pt idx="261">
                  <c:v>-477.995880126953</c:v>
                </c:pt>
                <c:pt idx="262">
                  <c:v>-477.995880126953</c:v>
                </c:pt>
                <c:pt idx="263">
                  <c:v>-477.995880126953</c:v>
                </c:pt>
                <c:pt idx="264">
                  <c:v>-477.995880126953</c:v>
                </c:pt>
                <c:pt idx="265">
                  <c:v>-477.995880126953</c:v>
                </c:pt>
                <c:pt idx="266">
                  <c:v>-477.557189941406</c:v>
                </c:pt>
                <c:pt idx="267">
                  <c:v>-477.557189941406</c:v>
                </c:pt>
                <c:pt idx="268">
                  <c:v>-477.557189941406</c:v>
                </c:pt>
                <c:pt idx="269">
                  <c:v>-477.557189941406</c:v>
                </c:pt>
                <c:pt idx="270">
                  <c:v>-477.557189941406</c:v>
                </c:pt>
                <c:pt idx="271">
                  <c:v>-479.445465087891</c:v>
                </c:pt>
                <c:pt idx="272">
                  <c:v>-479.445465087891</c:v>
                </c:pt>
                <c:pt idx="273">
                  <c:v>-479.445465087891</c:v>
                </c:pt>
                <c:pt idx="274">
                  <c:v>-479.445465087891</c:v>
                </c:pt>
                <c:pt idx="275">
                  <c:v>-479.445465087891</c:v>
                </c:pt>
                <c:pt idx="276">
                  <c:v>-479.445465087891</c:v>
                </c:pt>
                <c:pt idx="277">
                  <c:v>-481.858245849609</c:v>
                </c:pt>
                <c:pt idx="278">
                  <c:v>-481.858245849609</c:v>
                </c:pt>
                <c:pt idx="279">
                  <c:v>-481.858245849609</c:v>
                </c:pt>
                <c:pt idx="280">
                  <c:v>-481.858245849609</c:v>
                </c:pt>
                <c:pt idx="281">
                  <c:v>-481.858245849609</c:v>
                </c:pt>
                <c:pt idx="282">
                  <c:v>-481.858245849609</c:v>
                </c:pt>
                <c:pt idx="283">
                  <c:v>-481.858245849609</c:v>
                </c:pt>
                <c:pt idx="284">
                  <c:v>-481.858245849609</c:v>
                </c:pt>
                <c:pt idx="285">
                  <c:v>-481.858245849609</c:v>
                </c:pt>
                <c:pt idx="286">
                  <c:v>-487.360961914062</c:v>
                </c:pt>
                <c:pt idx="287">
                  <c:v>-487.360961914062</c:v>
                </c:pt>
                <c:pt idx="288">
                  <c:v>-487.360961914062</c:v>
                </c:pt>
                <c:pt idx="289">
                  <c:v>-487.360961914062</c:v>
                </c:pt>
                <c:pt idx="290">
                  <c:v>-487.360961914062</c:v>
                </c:pt>
                <c:pt idx="291">
                  <c:v>-487.360961914062</c:v>
                </c:pt>
                <c:pt idx="292">
                  <c:v>-523.576721191406</c:v>
                </c:pt>
                <c:pt idx="293">
                  <c:v>-523.576721191406</c:v>
                </c:pt>
                <c:pt idx="294">
                  <c:v>-523.576721191406</c:v>
                </c:pt>
                <c:pt idx="295">
                  <c:v>-523.576721191406</c:v>
                </c:pt>
                <c:pt idx="296">
                  <c:v>-523.576721191406</c:v>
                </c:pt>
                <c:pt idx="297">
                  <c:v>-523.262023925781</c:v>
                </c:pt>
                <c:pt idx="298">
                  <c:v>-523.262023925781</c:v>
                </c:pt>
                <c:pt idx="299">
                  <c:v>-523.262023925781</c:v>
                </c:pt>
                <c:pt idx="300">
                  <c:v>-523.262023925781</c:v>
                </c:pt>
                <c:pt idx="301">
                  <c:v>-523.262023925781</c:v>
                </c:pt>
                <c:pt idx="302">
                  <c:v>-523.262023925781</c:v>
                </c:pt>
                <c:pt idx="303">
                  <c:v>-524.058349609375</c:v>
                </c:pt>
                <c:pt idx="304">
                  <c:v>-524.058349609375</c:v>
                </c:pt>
                <c:pt idx="305">
                  <c:v>-524.058349609375</c:v>
                </c:pt>
                <c:pt idx="306">
                  <c:v>-524.058349609375</c:v>
                </c:pt>
                <c:pt idx="307">
                  <c:v>-524.058349609375</c:v>
                </c:pt>
                <c:pt idx="308">
                  <c:v>-524.058349609375</c:v>
                </c:pt>
                <c:pt idx="309">
                  <c:v>-525.984741210938</c:v>
                </c:pt>
                <c:pt idx="310">
                  <c:v>-525.984741210938</c:v>
                </c:pt>
                <c:pt idx="311">
                  <c:v>-525.984741210938</c:v>
                </c:pt>
                <c:pt idx="312">
                  <c:v>-525.984741210938</c:v>
                </c:pt>
                <c:pt idx="313">
                  <c:v>-525.984741210938</c:v>
                </c:pt>
                <c:pt idx="314">
                  <c:v>-525.984741210938</c:v>
                </c:pt>
                <c:pt idx="315">
                  <c:v>-525.994323730469</c:v>
                </c:pt>
                <c:pt idx="316">
                  <c:v>-525.994323730469</c:v>
                </c:pt>
                <c:pt idx="317">
                  <c:v>-525.994323730469</c:v>
                </c:pt>
                <c:pt idx="318">
                  <c:v>-525.994323730469</c:v>
                </c:pt>
                <c:pt idx="319">
                  <c:v>-525.994323730469</c:v>
                </c:pt>
                <c:pt idx="320">
                  <c:v>-528.531066894531</c:v>
                </c:pt>
                <c:pt idx="321">
                  <c:v>-528.531066894531</c:v>
                </c:pt>
                <c:pt idx="322">
                  <c:v>-528.531066894531</c:v>
                </c:pt>
                <c:pt idx="323">
                  <c:v>-528.531066894531</c:v>
                </c:pt>
                <c:pt idx="324">
                  <c:v>-528.531066894531</c:v>
                </c:pt>
                <c:pt idx="325">
                  <c:v>-528.531066894531</c:v>
                </c:pt>
                <c:pt idx="326">
                  <c:v>-529.999755859375</c:v>
                </c:pt>
                <c:pt idx="327">
                  <c:v>-529.999755859375</c:v>
                </c:pt>
                <c:pt idx="328">
                  <c:v>-529.999755859375</c:v>
                </c:pt>
                <c:pt idx="329">
                  <c:v>-529.999755859375</c:v>
                </c:pt>
                <c:pt idx="330">
                  <c:v>-529.999755859375</c:v>
                </c:pt>
                <c:pt idx="331">
                  <c:v>-529.999755859375</c:v>
                </c:pt>
                <c:pt idx="332">
                  <c:v>-528.783813476562</c:v>
                </c:pt>
                <c:pt idx="333">
                  <c:v>-528.783813476562</c:v>
                </c:pt>
                <c:pt idx="334">
                  <c:v>-528.783813476562</c:v>
                </c:pt>
                <c:pt idx="335">
                  <c:v>-528.783813476562</c:v>
                </c:pt>
                <c:pt idx="336">
                  <c:v>-528.783813476562</c:v>
                </c:pt>
                <c:pt idx="337">
                  <c:v>-528.783813476562</c:v>
                </c:pt>
                <c:pt idx="338">
                  <c:v>-528.049438476562</c:v>
                </c:pt>
                <c:pt idx="339">
                  <c:v>-528.049438476562</c:v>
                </c:pt>
                <c:pt idx="340">
                  <c:v>-528.049438476562</c:v>
                </c:pt>
                <c:pt idx="341">
                  <c:v>-528.049438476562</c:v>
                </c:pt>
                <c:pt idx="342">
                  <c:v>-528.049438476562</c:v>
                </c:pt>
                <c:pt idx="343">
                  <c:v>-528.049438476562</c:v>
                </c:pt>
                <c:pt idx="344">
                  <c:v>-528.049438476562</c:v>
                </c:pt>
                <c:pt idx="345">
                  <c:v>-528.049438476562</c:v>
                </c:pt>
                <c:pt idx="346">
                  <c:v>-525.9609375</c:v>
                </c:pt>
                <c:pt idx="347">
                  <c:v>-525.9609375</c:v>
                </c:pt>
                <c:pt idx="348">
                  <c:v>-525.9609375</c:v>
                </c:pt>
                <c:pt idx="349">
                  <c:v>-525.9609375</c:v>
                </c:pt>
                <c:pt idx="350">
                  <c:v>-525.9609375</c:v>
                </c:pt>
                <c:pt idx="351">
                  <c:v>-525.9609375</c:v>
                </c:pt>
                <c:pt idx="352">
                  <c:v>-527.801513671875</c:v>
                </c:pt>
                <c:pt idx="353">
                  <c:v>-527.801513671875</c:v>
                </c:pt>
                <c:pt idx="354">
                  <c:v>-527.801513671875</c:v>
                </c:pt>
                <c:pt idx="355">
                  <c:v>-527.801513671875</c:v>
                </c:pt>
                <c:pt idx="356">
                  <c:v>-527.801513671875</c:v>
                </c:pt>
                <c:pt idx="357">
                  <c:v>-527.801513671875</c:v>
                </c:pt>
                <c:pt idx="358">
                  <c:v>-525.65576171875</c:v>
                </c:pt>
                <c:pt idx="359">
                  <c:v>-525.65576171875</c:v>
                </c:pt>
                <c:pt idx="360">
                  <c:v>-525.65576171875</c:v>
                </c:pt>
                <c:pt idx="361">
                  <c:v>-525.65576171875</c:v>
                </c:pt>
                <c:pt idx="362">
                  <c:v>-525.65576171875</c:v>
                </c:pt>
                <c:pt idx="363">
                  <c:v>-525.65576171875</c:v>
                </c:pt>
                <c:pt idx="364">
                  <c:v>-526.094421386719</c:v>
                </c:pt>
                <c:pt idx="365">
                  <c:v>-526.094421386719</c:v>
                </c:pt>
                <c:pt idx="366">
                  <c:v>-526.094421386719</c:v>
                </c:pt>
                <c:pt idx="367">
                  <c:v>-526.094421386719</c:v>
                </c:pt>
                <c:pt idx="368">
                  <c:v>-526.094421386719</c:v>
                </c:pt>
                <c:pt idx="369">
                  <c:v>-522.322631835938</c:v>
                </c:pt>
                <c:pt idx="370">
                  <c:v>-522.322631835938</c:v>
                </c:pt>
                <c:pt idx="371">
                  <c:v>-522.322631835938</c:v>
                </c:pt>
                <c:pt idx="372">
                  <c:v>-522.322631835938</c:v>
                </c:pt>
                <c:pt idx="373">
                  <c:v>-522.322631835938</c:v>
                </c:pt>
                <c:pt idx="374">
                  <c:v>-522.322631835938</c:v>
                </c:pt>
                <c:pt idx="375">
                  <c:v>-519.952758789062</c:v>
                </c:pt>
                <c:pt idx="376">
                  <c:v>-519.952758789062</c:v>
                </c:pt>
                <c:pt idx="377">
                  <c:v>-519.952758789062</c:v>
                </c:pt>
                <c:pt idx="378">
                  <c:v>-519.952758789062</c:v>
                </c:pt>
                <c:pt idx="379">
                  <c:v>-519.952758789062</c:v>
                </c:pt>
                <c:pt idx="380">
                  <c:v>-519.952758789062</c:v>
                </c:pt>
                <c:pt idx="381">
                  <c:v>-518.264770507812</c:v>
                </c:pt>
                <c:pt idx="382">
                  <c:v>-518.264770507812</c:v>
                </c:pt>
                <c:pt idx="383">
                  <c:v>-518.264770507812</c:v>
                </c:pt>
                <c:pt idx="384">
                  <c:v>-518.264770507812</c:v>
                </c:pt>
                <c:pt idx="385">
                  <c:v>-518.264770507812</c:v>
                </c:pt>
                <c:pt idx="386">
                  <c:v>-518.264770507812</c:v>
                </c:pt>
                <c:pt idx="387">
                  <c:v>-517.911926269531</c:v>
                </c:pt>
                <c:pt idx="388">
                  <c:v>-517.911926269531</c:v>
                </c:pt>
                <c:pt idx="389">
                  <c:v>-517.911926269531</c:v>
                </c:pt>
                <c:pt idx="390">
                  <c:v>-517.911926269531</c:v>
                </c:pt>
                <c:pt idx="391">
                  <c:v>-517.911926269531</c:v>
                </c:pt>
                <c:pt idx="392">
                  <c:v>-517.911926269531</c:v>
                </c:pt>
                <c:pt idx="393">
                  <c:v>-515.689819335938</c:v>
                </c:pt>
                <c:pt idx="394">
                  <c:v>-515.689819335938</c:v>
                </c:pt>
                <c:pt idx="395">
                  <c:v>-515.689819335938</c:v>
                </c:pt>
                <c:pt idx="396">
                  <c:v>-515.689819335938</c:v>
                </c:pt>
                <c:pt idx="397">
                  <c:v>-515.689819335938</c:v>
                </c:pt>
                <c:pt idx="398">
                  <c:v>-513.319946289062</c:v>
                </c:pt>
                <c:pt idx="399">
                  <c:v>-513.319946289062</c:v>
                </c:pt>
                <c:pt idx="400">
                  <c:v>-513.319946289062</c:v>
                </c:pt>
                <c:pt idx="401">
                  <c:v>-513.319946289062</c:v>
                </c:pt>
                <c:pt idx="402">
                  <c:v>-513.319946289062</c:v>
                </c:pt>
                <c:pt idx="403">
                  <c:v>-513.319946289062</c:v>
                </c:pt>
                <c:pt idx="404">
                  <c:v>-513.319946289062</c:v>
                </c:pt>
                <c:pt idx="405">
                  <c:v>-513.319946289062</c:v>
                </c:pt>
                <c:pt idx="406">
                  <c:v>-513.319946289062</c:v>
                </c:pt>
                <c:pt idx="407">
                  <c:v>-508.241638183594</c:v>
                </c:pt>
                <c:pt idx="408">
                  <c:v>-508.241638183594</c:v>
                </c:pt>
                <c:pt idx="409">
                  <c:v>-508.241638183594</c:v>
                </c:pt>
                <c:pt idx="410">
                  <c:v>-508.241638183594</c:v>
                </c:pt>
                <c:pt idx="411">
                  <c:v>-508.241638183594</c:v>
                </c:pt>
                <c:pt idx="412">
                  <c:v>-508.241638183594</c:v>
                </c:pt>
                <c:pt idx="413">
                  <c:v>-502.896301269531</c:v>
                </c:pt>
                <c:pt idx="414">
                  <c:v>-502.896301269531</c:v>
                </c:pt>
                <c:pt idx="415">
                  <c:v>-502.896301269531</c:v>
                </c:pt>
                <c:pt idx="416">
                  <c:v>-502.896301269531</c:v>
                </c:pt>
                <c:pt idx="417">
                  <c:v>-502.896301269531</c:v>
                </c:pt>
                <c:pt idx="418">
                  <c:v>-498.361572265625</c:v>
                </c:pt>
                <c:pt idx="419">
                  <c:v>-498.361572265625</c:v>
                </c:pt>
                <c:pt idx="420">
                  <c:v>-498.361572265625</c:v>
                </c:pt>
                <c:pt idx="421">
                  <c:v>-498.361572265625</c:v>
                </c:pt>
                <c:pt idx="422">
                  <c:v>-498.361572265625</c:v>
                </c:pt>
                <c:pt idx="423">
                  <c:v>-498.361572265625</c:v>
                </c:pt>
                <c:pt idx="424">
                  <c:v>-496.563903808594</c:v>
                </c:pt>
                <c:pt idx="425">
                  <c:v>-496.563903808594</c:v>
                </c:pt>
                <c:pt idx="426">
                  <c:v>-496.563903808594</c:v>
                </c:pt>
                <c:pt idx="427">
                  <c:v>-496.563903808594</c:v>
                </c:pt>
                <c:pt idx="428">
                  <c:v>-496.563903808594</c:v>
                </c:pt>
                <c:pt idx="429">
                  <c:v>-496.563903808594</c:v>
                </c:pt>
                <c:pt idx="430">
                  <c:v>-495.610229492188</c:v>
                </c:pt>
                <c:pt idx="431">
                  <c:v>-495.610229492188</c:v>
                </c:pt>
                <c:pt idx="432">
                  <c:v>-495.610229492188</c:v>
                </c:pt>
                <c:pt idx="433">
                  <c:v>-495.610229492188</c:v>
                </c:pt>
                <c:pt idx="434">
                  <c:v>-495.610229492188</c:v>
                </c:pt>
                <c:pt idx="435">
                  <c:v>-495.610229492188</c:v>
                </c:pt>
                <c:pt idx="436">
                  <c:v>-489.568725585938</c:v>
                </c:pt>
                <c:pt idx="437">
                  <c:v>-489.568725585938</c:v>
                </c:pt>
                <c:pt idx="438">
                  <c:v>-489.568725585938</c:v>
                </c:pt>
                <c:pt idx="439">
                  <c:v>-489.568725585938</c:v>
                </c:pt>
                <c:pt idx="440">
                  <c:v>-489.568725585938</c:v>
                </c:pt>
                <c:pt idx="441">
                  <c:v>-484.805114746094</c:v>
                </c:pt>
                <c:pt idx="442">
                  <c:v>-484.805114746094</c:v>
                </c:pt>
                <c:pt idx="443">
                  <c:v>-484.805114746094</c:v>
                </c:pt>
                <c:pt idx="444">
                  <c:v>-484.805114746094</c:v>
                </c:pt>
                <c:pt idx="445">
                  <c:v>-484.805114746094</c:v>
                </c:pt>
                <c:pt idx="446">
                  <c:v>-484.805114746094</c:v>
                </c:pt>
                <c:pt idx="447">
                  <c:v>-479.783996582031</c:v>
                </c:pt>
                <c:pt idx="448">
                  <c:v>-479.783996582031</c:v>
                </c:pt>
                <c:pt idx="449">
                  <c:v>-479.783996582031</c:v>
                </c:pt>
                <c:pt idx="450">
                  <c:v>-479.783996582031</c:v>
                </c:pt>
                <c:pt idx="451">
                  <c:v>-479.783996582031</c:v>
                </c:pt>
                <c:pt idx="452">
                  <c:v>-479.783996582031</c:v>
                </c:pt>
                <c:pt idx="453">
                  <c:v>-477.514282226562</c:v>
                </c:pt>
                <c:pt idx="454">
                  <c:v>-477.514282226562</c:v>
                </c:pt>
                <c:pt idx="455">
                  <c:v>-477.514282226562</c:v>
                </c:pt>
                <c:pt idx="456">
                  <c:v>-477.514282226562</c:v>
                </c:pt>
                <c:pt idx="457">
                  <c:v>-477.514282226562</c:v>
                </c:pt>
                <c:pt idx="458">
                  <c:v>-477.514282226562</c:v>
                </c:pt>
                <c:pt idx="459">
                  <c:v>-473.985656738281</c:v>
                </c:pt>
                <c:pt idx="460">
                  <c:v>-473.985656738281</c:v>
                </c:pt>
                <c:pt idx="461">
                  <c:v>-473.985656738281</c:v>
                </c:pt>
                <c:pt idx="462">
                  <c:v>-473.985656738281</c:v>
                </c:pt>
                <c:pt idx="463">
                  <c:v>-473.985656738281</c:v>
                </c:pt>
                <c:pt idx="464">
                  <c:v>-473.985656738281</c:v>
                </c:pt>
                <c:pt idx="465">
                  <c:v>-473.985656738281</c:v>
                </c:pt>
                <c:pt idx="466">
                  <c:v>-473.985656738281</c:v>
                </c:pt>
                <c:pt idx="467">
                  <c:v>-471.806518554688</c:v>
                </c:pt>
                <c:pt idx="468">
                  <c:v>-471.806518554688</c:v>
                </c:pt>
                <c:pt idx="469">
                  <c:v>-471.806518554688</c:v>
                </c:pt>
                <c:pt idx="470">
                  <c:v>-471.806518554688</c:v>
                </c:pt>
                <c:pt idx="471">
                  <c:v>-471.806518554688</c:v>
                </c:pt>
                <c:pt idx="472">
                  <c:v>-471.806518554688</c:v>
                </c:pt>
                <c:pt idx="473">
                  <c:v>-472.002014160156</c:v>
                </c:pt>
                <c:pt idx="474">
                  <c:v>-472.002014160156</c:v>
                </c:pt>
                <c:pt idx="475">
                  <c:v>-472.002014160156</c:v>
                </c:pt>
                <c:pt idx="476">
                  <c:v>-472.002014160156</c:v>
                </c:pt>
                <c:pt idx="477">
                  <c:v>-472.002014160156</c:v>
                </c:pt>
                <c:pt idx="478">
                  <c:v>-472.002014160156</c:v>
                </c:pt>
                <c:pt idx="479">
                  <c:v>-471.582397460938</c:v>
                </c:pt>
                <c:pt idx="480">
                  <c:v>-471.582397460938</c:v>
                </c:pt>
                <c:pt idx="481">
                  <c:v>-471.582397460938</c:v>
                </c:pt>
                <c:pt idx="482">
                  <c:v>-471.582397460938</c:v>
                </c:pt>
                <c:pt idx="483">
                  <c:v>-471.582397460938</c:v>
                </c:pt>
                <c:pt idx="484">
                  <c:v>-471.582397460938</c:v>
                </c:pt>
                <c:pt idx="485">
                  <c:v>-471.754089355469</c:v>
                </c:pt>
                <c:pt idx="486">
                  <c:v>-471.754089355469</c:v>
                </c:pt>
                <c:pt idx="487">
                  <c:v>-471.754089355469</c:v>
                </c:pt>
                <c:pt idx="488">
                  <c:v>-471.754089355469</c:v>
                </c:pt>
                <c:pt idx="489">
                  <c:v>-471.754089355469</c:v>
                </c:pt>
                <c:pt idx="490">
                  <c:v>-471.587188720703</c:v>
                </c:pt>
                <c:pt idx="491">
                  <c:v>-471.587188720703</c:v>
                </c:pt>
                <c:pt idx="492">
                  <c:v>-471.587188720703</c:v>
                </c:pt>
                <c:pt idx="493">
                  <c:v>-471.587188720703</c:v>
                </c:pt>
                <c:pt idx="494">
                  <c:v>-471.587188720703</c:v>
                </c:pt>
                <c:pt idx="495">
                  <c:v>-471.587188720703</c:v>
                </c:pt>
                <c:pt idx="496">
                  <c:v>-469.126708984375</c:v>
                </c:pt>
                <c:pt idx="497">
                  <c:v>-469.126708984375</c:v>
                </c:pt>
                <c:pt idx="498">
                  <c:v>-469.126708984375</c:v>
                </c:pt>
                <c:pt idx="499">
                  <c:v>-469.126708984375</c:v>
                </c:pt>
                <c:pt idx="500">
                  <c:v>-469.126708984375</c:v>
                </c:pt>
                <c:pt idx="501">
                  <c:v>-467.14306640625</c:v>
                </c:pt>
                <c:pt idx="502">
                  <c:v>-467.14306640625</c:v>
                </c:pt>
                <c:pt idx="503">
                  <c:v>-467.14306640625</c:v>
                </c:pt>
                <c:pt idx="504">
                  <c:v>-467.14306640625</c:v>
                </c:pt>
                <c:pt idx="505">
                  <c:v>-467.14306640625</c:v>
                </c:pt>
                <c:pt idx="506">
                  <c:v>-467.14306640625</c:v>
                </c:pt>
                <c:pt idx="507">
                  <c:v>-465.92236328125</c:v>
                </c:pt>
                <c:pt idx="508">
                  <c:v>-465.92236328125</c:v>
                </c:pt>
                <c:pt idx="509">
                  <c:v>-465.92236328125</c:v>
                </c:pt>
                <c:pt idx="510">
                  <c:v>-465.92236328125</c:v>
                </c:pt>
                <c:pt idx="511">
                  <c:v>-465.92236328125</c:v>
                </c:pt>
                <c:pt idx="512">
                  <c:v>-464.305877685547</c:v>
                </c:pt>
                <c:pt idx="513">
                  <c:v>-464.305877685547</c:v>
                </c:pt>
                <c:pt idx="514">
                  <c:v>-464.305877685547</c:v>
                </c:pt>
                <c:pt idx="515">
                  <c:v>-464.305877685547</c:v>
                </c:pt>
                <c:pt idx="516">
                  <c:v>-464.305877685547</c:v>
                </c:pt>
                <c:pt idx="517">
                  <c:v>-464.305877685547</c:v>
                </c:pt>
                <c:pt idx="518">
                  <c:v>-466.241821289062</c:v>
                </c:pt>
                <c:pt idx="519">
                  <c:v>-466.241821289062</c:v>
                </c:pt>
                <c:pt idx="520">
                  <c:v>-466.241821289062</c:v>
                </c:pt>
                <c:pt idx="521">
                  <c:v>-466.241821289062</c:v>
                </c:pt>
                <c:pt idx="522">
                  <c:v>-466.241821289062</c:v>
                </c:pt>
                <c:pt idx="523">
                  <c:v>-466.241821289062</c:v>
                </c:pt>
                <c:pt idx="524">
                  <c:v>-466.241821289062</c:v>
                </c:pt>
                <c:pt idx="525">
                  <c:v>-466.241821289062</c:v>
                </c:pt>
                <c:pt idx="526">
                  <c:v>-466.241821289062</c:v>
                </c:pt>
                <c:pt idx="527">
                  <c:v>-465.521820068359</c:v>
                </c:pt>
                <c:pt idx="528">
                  <c:v>-465.521820068359</c:v>
                </c:pt>
                <c:pt idx="529">
                  <c:v>-465.521820068359</c:v>
                </c:pt>
                <c:pt idx="530">
                  <c:v>-465.521820068359</c:v>
                </c:pt>
                <c:pt idx="531">
                  <c:v>-465.521820068359</c:v>
                </c:pt>
                <c:pt idx="532">
                  <c:v>-467.290893554688</c:v>
                </c:pt>
                <c:pt idx="533">
                  <c:v>-467.290893554688</c:v>
                </c:pt>
                <c:pt idx="534">
                  <c:v>-467.290893554688</c:v>
                </c:pt>
                <c:pt idx="535">
                  <c:v>-467.290893554688</c:v>
                </c:pt>
                <c:pt idx="536">
                  <c:v>-467.290893554688</c:v>
                </c:pt>
                <c:pt idx="537">
                  <c:v>-467.290893554688</c:v>
                </c:pt>
                <c:pt idx="538">
                  <c:v>-468.254089355469</c:v>
                </c:pt>
                <c:pt idx="539">
                  <c:v>-468.254089355469</c:v>
                </c:pt>
                <c:pt idx="540">
                  <c:v>-468.254089355469</c:v>
                </c:pt>
                <c:pt idx="541">
                  <c:v>-468.254089355469</c:v>
                </c:pt>
                <c:pt idx="542">
                  <c:v>-468.254089355469</c:v>
                </c:pt>
                <c:pt idx="543">
                  <c:v>-468.254089355469</c:v>
                </c:pt>
                <c:pt idx="544">
                  <c:v>-466.933258056641</c:v>
                </c:pt>
                <c:pt idx="545">
                  <c:v>-466.933258056641</c:v>
                </c:pt>
                <c:pt idx="546">
                  <c:v>-466.933258056641</c:v>
                </c:pt>
                <c:pt idx="547">
                  <c:v>-466.933258056641</c:v>
                </c:pt>
                <c:pt idx="548">
                  <c:v>-466.933258056641</c:v>
                </c:pt>
                <c:pt idx="549">
                  <c:v>-466.933258056641</c:v>
                </c:pt>
                <c:pt idx="550">
                  <c:v>-464.682586669922</c:v>
                </c:pt>
                <c:pt idx="551">
                  <c:v>-464.682586669922</c:v>
                </c:pt>
                <c:pt idx="552">
                  <c:v>-464.682586669922</c:v>
                </c:pt>
                <c:pt idx="553">
                  <c:v>-464.682586669922</c:v>
                </c:pt>
                <c:pt idx="554">
                  <c:v>-464.682586669922</c:v>
                </c:pt>
                <c:pt idx="555">
                  <c:v>-464.682586669922</c:v>
                </c:pt>
                <c:pt idx="556">
                  <c:v>-464.444152832031</c:v>
                </c:pt>
                <c:pt idx="557">
                  <c:v>-464.444152832031</c:v>
                </c:pt>
                <c:pt idx="558">
                  <c:v>-464.444152832031</c:v>
                </c:pt>
                <c:pt idx="559">
                  <c:v>-464.444152832031</c:v>
                </c:pt>
                <c:pt idx="560">
                  <c:v>-464.444152832031</c:v>
                </c:pt>
                <c:pt idx="561">
                  <c:v>-461.316101074219</c:v>
                </c:pt>
                <c:pt idx="562">
                  <c:v>-461.316101074219</c:v>
                </c:pt>
                <c:pt idx="563">
                  <c:v>-461.316101074219</c:v>
                </c:pt>
                <c:pt idx="564">
                  <c:v>-461.316101074219</c:v>
                </c:pt>
                <c:pt idx="565">
                  <c:v>-461.316101074219</c:v>
                </c:pt>
                <c:pt idx="566">
                  <c:v>-461.316101074219</c:v>
                </c:pt>
                <c:pt idx="567">
                  <c:v>-460.195556640625</c:v>
                </c:pt>
                <c:pt idx="568">
                  <c:v>-460.195556640625</c:v>
                </c:pt>
                <c:pt idx="569">
                  <c:v>-460.195556640625</c:v>
                </c:pt>
                <c:pt idx="570">
                  <c:v>-460.195556640625</c:v>
                </c:pt>
                <c:pt idx="571">
                  <c:v>-460.195556640625</c:v>
                </c:pt>
                <c:pt idx="572">
                  <c:v>-460.195556640625</c:v>
                </c:pt>
                <c:pt idx="573">
                  <c:v>-460.42919921875</c:v>
                </c:pt>
                <c:pt idx="574">
                  <c:v>-460.42919921875</c:v>
                </c:pt>
                <c:pt idx="575">
                  <c:v>-460.42919921875</c:v>
                </c:pt>
                <c:pt idx="576">
                  <c:v>-460.42919921875</c:v>
                </c:pt>
                <c:pt idx="577">
                  <c:v>-460.42919921875</c:v>
                </c:pt>
                <c:pt idx="578">
                  <c:v>-460.42919921875</c:v>
                </c:pt>
                <c:pt idx="579">
                  <c:v>-460.381500244141</c:v>
                </c:pt>
                <c:pt idx="580">
                  <c:v>-460.381500244141</c:v>
                </c:pt>
                <c:pt idx="581">
                  <c:v>-460.381500244141</c:v>
                </c:pt>
                <c:pt idx="582">
                  <c:v>-460.381500244141</c:v>
                </c:pt>
                <c:pt idx="583">
                  <c:v>-460.381500244141</c:v>
                </c:pt>
                <c:pt idx="584">
                  <c:v>-460.381500244141</c:v>
                </c:pt>
                <c:pt idx="585">
                  <c:v>-460.381500244141</c:v>
                </c:pt>
                <c:pt idx="586">
                  <c:v>-460.381500244141</c:v>
                </c:pt>
                <c:pt idx="587">
                  <c:v>-458.364501953125</c:v>
                </c:pt>
                <c:pt idx="588">
                  <c:v>-458.364501953125</c:v>
                </c:pt>
                <c:pt idx="589">
                  <c:v>-458.364501953125</c:v>
                </c:pt>
                <c:pt idx="590">
                  <c:v>-458.364501953125</c:v>
                </c:pt>
                <c:pt idx="591">
                  <c:v>-458.364501953125</c:v>
                </c:pt>
                <c:pt idx="592">
                  <c:v>-458.364501953125</c:v>
                </c:pt>
                <c:pt idx="593">
                  <c:v>-464.158050537109</c:v>
                </c:pt>
                <c:pt idx="594">
                  <c:v>-464.158050537109</c:v>
                </c:pt>
                <c:pt idx="595">
                  <c:v>-464.158050537109</c:v>
                </c:pt>
                <c:pt idx="596">
                  <c:v>-464.158050537109</c:v>
                </c:pt>
                <c:pt idx="597">
                  <c:v>-464.158050537109</c:v>
                </c:pt>
                <c:pt idx="598">
                  <c:v>-464.158050537109</c:v>
                </c:pt>
                <c:pt idx="599">
                  <c:v>-875.473022460938</c:v>
                </c:pt>
                <c:pt idx="600">
                  <c:v>-875.473022460938</c:v>
                </c:pt>
                <c:pt idx="601">
                  <c:v>-875.473022460938</c:v>
                </c:pt>
                <c:pt idx="602">
                  <c:v>-875.473022460938</c:v>
                </c:pt>
                <c:pt idx="603">
                  <c:v>-875.473022460938</c:v>
                </c:pt>
                <c:pt idx="604">
                  <c:v>-903.449035644531</c:v>
                </c:pt>
                <c:pt idx="605">
                  <c:v>-903.449035644531</c:v>
                </c:pt>
                <c:pt idx="606">
                  <c:v>-903.449035644531</c:v>
                </c:pt>
                <c:pt idx="607">
                  <c:v>-903.449035644531</c:v>
                </c:pt>
                <c:pt idx="608">
                  <c:v>-903.449035644531</c:v>
                </c:pt>
                <c:pt idx="609">
                  <c:v>-903.449035644531</c:v>
                </c:pt>
                <c:pt idx="610">
                  <c:v>-809.221252441406</c:v>
                </c:pt>
                <c:pt idx="611">
                  <c:v>-809.221252441406</c:v>
                </c:pt>
                <c:pt idx="612">
                  <c:v>-809.221252441406</c:v>
                </c:pt>
                <c:pt idx="613">
                  <c:v>-809.221252441406</c:v>
                </c:pt>
                <c:pt idx="614">
                  <c:v>-809.221252441406</c:v>
                </c:pt>
                <c:pt idx="615">
                  <c:v>-809.221252441406</c:v>
                </c:pt>
                <c:pt idx="616">
                  <c:v>-732.855773925781</c:v>
                </c:pt>
                <c:pt idx="617">
                  <c:v>-732.855773925781</c:v>
                </c:pt>
                <c:pt idx="618">
                  <c:v>-732.855773925781</c:v>
                </c:pt>
                <c:pt idx="619">
                  <c:v>-732.855773925781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pH/ORP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-256.162109375</c:v>
                </c:pt>
                <c:pt idx="39">
                  <c:v>-256.162109375</c:v>
                </c:pt>
                <c:pt idx="40">
                  <c:v>-256.162109375</c:v>
                </c:pt>
                <c:pt idx="41">
                  <c:v>-256.162109375</c:v>
                </c:pt>
                <c:pt idx="42">
                  <c:v>-256.162109375</c:v>
                </c:pt>
                <c:pt idx="43">
                  <c:v>-287.828857421875</c:v>
                </c:pt>
                <c:pt idx="44">
                  <c:v>-287.828857421875</c:v>
                </c:pt>
                <c:pt idx="45">
                  <c:v>-287.828857421875</c:v>
                </c:pt>
                <c:pt idx="46">
                  <c:v>-287.828857421875</c:v>
                </c:pt>
                <c:pt idx="47">
                  <c:v>-287.828857421875</c:v>
                </c:pt>
                <c:pt idx="48">
                  <c:v>-287.828857421875</c:v>
                </c:pt>
                <c:pt idx="49">
                  <c:v>-300.770263671875</c:v>
                </c:pt>
                <c:pt idx="50">
                  <c:v>-300.770263671875</c:v>
                </c:pt>
                <c:pt idx="51">
                  <c:v>-300.770263671875</c:v>
                </c:pt>
                <c:pt idx="52">
                  <c:v>-300.770263671875</c:v>
                </c:pt>
                <c:pt idx="53">
                  <c:v>-300.770263671875</c:v>
                </c:pt>
                <c:pt idx="54">
                  <c:v>-300.770263671875</c:v>
                </c:pt>
                <c:pt idx="55">
                  <c:v>65.8507843017578</c:v>
                </c:pt>
                <c:pt idx="56">
                  <c:v>65.8507843017578</c:v>
                </c:pt>
                <c:pt idx="57">
                  <c:v>65.8507843017578</c:v>
                </c:pt>
                <c:pt idx="58">
                  <c:v>65.8507843017578</c:v>
                </c:pt>
                <c:pt idx="59">
                  <c:v>65.8507843017578</c:v>
                </c:pt>
                <c:pt idx="60">
                  <c:v>65.8507843017578</c:v>
                </c:pt>
                <c:pt idx="61">
                  <c:v>111.426879882812</c:v>
                </c:pt>
                <c:pt idx="62">
                  <c:v>111.426879882812</c:v>
                </c:pt>
                <c:pt idx="63">
                  <c:v>111.426879882812</c:v>
                </c:pt>
                <c:pt idx="64">
                  <c:v>111.426879882812</c:v>
                </c:pt>
                <c:pt idx="65">
                  <c:v>111.426879882812</c:v>
                </c:pt>
                <c:pt idx="66">
                  <c:v>111.426879882812</c:v>
                </c:pt>
                <c:pt idx="67">
                  <c:v>86.4024658203125</c:v>
                </c:pt>
                <c:pt idx="68">
                  <c:v>86.4024658203125</c:v>
                </c:pt>
                <c:pt idx="69">
                  <c:v>86.4024658203125</c:v>
                </c:pt>
                <c:pt idx="70">
                  <c:v>86.4024658203125</c:v>
                </c:pt>
                <c:pt idx="71">
                  <c:v>86.4024658203125</c:v>
                </c:pt>
                <c:pt idx="72">
                  <c:v>86.4024658203125</c:v>
                </c:pt>
                <c:pt idx="73">
                  <c:v>67.0094985961914</c:v>
                </c:pt>
                <c:pt idx="74">
                  <c:v>67.0094985961914</c:v>
                </c:pt>
                <c:pt idx="75">
                  <c:v>67.0094985961914</c:v>
                </c:pt>
                <c:pt idx="76">
                  <c:v>67.0094985961914</c:v>
                </c:pt>
                <c:pt idx="77">
                  <c:v>67.0094985961914</c:v>
                </c:pt>
                <c:pt idx="78">
                  <c:v>50.1294631958008</c:v>
                </c:pt>
                <c:pt idx="79">
                  <c:v>50.1294631958008</c:v>
                </c:pt>
                <c:pt idx="80">
                  <c:v>50.1294631958008</c:v>
                </c:pt>
                <c:pt idx="81">
                  <c:v>50.1294631958008</c:v>
                </c:pt>
                <c:pt idx="82">
                  <c:v>50.1294631958008</c:v>
                </c:pt>
                <c:pt idx="83">
                  <c:v>50.1294631958008</c:v>
                </c:pt>
                <c:pt idx="84">
                  <c:v>32.3005218505859</c:v>
                </c:pt>
                <c:pt idx="85">
                  <c:v>32.3005218505859</c:v>
                </c:pt>
                <c:pt idx="86">
                  <c:v>32.3005218505859</c:v>
                </c:pt>
                <c:pt idx="87">
                  <c:v>32.3005218505859</c:v>
                </c:pt>
                <c:pt idx="88">
                  <c:v>32.3005218505859</c:v>
                </c:pt>
                <c:pt idx="89">
                  <c:v>32.3005218505859</c:v>
                </c:pt>
                <c:pt idx="90">
                  <c:v>17.2563095092773</c:v>
                </c:pt>
                <c:pt idx="91">
                  <c:v>17.2563095092773</c:v>
                </c:pt>
                <c:pt idx="92">
                  <c:v>17.2563095092773</c:v>
                </c:pt>
                <c:pt idx="93">
                  <c:v>17.2563095092773</c:v>
                </c:pt>
                <c:pt idx="94">
                  <c:v>17.2563095092773</c:v>
                </c:pt>
                <c:pt idx="95">
                  <c:v>17.2563095092773</c:v>
                </c:pt>
                <c:pt idx="96">
                  <c:v>4.55336761474609</c:v>
                </c:pt>
                <c:pt idx="97">
                  <c:v>4.55336761474609</c:v>
                </c:pt>
                <c:pt idx="98">
                  <c:v>4.55336761474609</c:v>
                </c:pt>
                <c:pt idx="99">
                  <c:v>4.55336761474609</c:v>
                </c:pt>
                <c:pt idx="100">
                  <c:v>4.55336761474609</c:v>
                </c:pt>
                <c:pt idx="101">
                  <c:v>4.55336761474609</c:v>
                </c:pt>
                <c:pt idx="102">
                  <c:v>4.55336761474609</c:v>
                </c:pt>
                <c:pt idx="103">
                  <c:v>4.55336761474609</c:v>
                </c:pt>
                <c:pt idx="104">
                  <c:v>-10.8246307373047</c:v>
                </c:pt>
                <c:pt idx="105">
                  <c:v>-10.8246307373047</c:v>
                </c:pt>
                <c:pt idx="106">
                  <c:v>-10.8246307373047</c:v>
                </c:pt>
                <c:pt idx="107">
                  <c:v>-10.8246307373047</c:v>
                </c:pt>
                <c:pt idx="108">
                  <c:v>-10.8246307373047</c:v>
                </c:pt>
                <c:pt idx="109">
                  <c:v>-10.8246307373047</c:v>
                </c:pt>
                <c:pt idx="110">
                  <c:v>-20.337532043457</c:v>
                </c:pt>
                <c:pt idx="111">
                  <c:v>-20.337532043457</c:v>
                </c:pt>
                <c:pt idx="112">
                  <c:v>-20.337532043457</c:v>
                </c:pt>
                <c:pt idx="113">
                  <c:v>-20.337532043457</c:v>
                </c:pt>
                <c:pt idx="114">
                  <c:v>-20.337532043457</c:v>
                </c:pt>
                <c:pt idx="115">
                  <c:v>-20.337532043457</c:v>
                </c:pt>
                <c:pt idx="116">
                  <c:v>-31.7291717529297</c:v>
                </c:pt>
                <c:pt idx="117">
                  <c:v>-31.7291717529297</c:v>
                </c:pt>
                <c:pt idx="118">
                  <c:v>-31.7291717529297</c:v>
                </c:pt>
                <c:pt idx="119">
                  <c:v>-31.7291717529297</c:v>
                </c:pt>
                <c:pt idx="120">
                  <c:v>-31.7291717529297</c:v>
                </c:pt>
                <c:pt idx="121">
                  <c:v>-31.7291717529297</c:v>
                </c:pt>
                <c:pt idx="122">
                  <c:v>-41.242073059082</c:v>
                </c:pt>
                <c:pt idx="123">
                  <c:v>-41.242073059082</c:v>
                </c:pt>
                <c:pt idx="124">
                  <c:v>-41.242073059082</c:v>
                </c:pt>
                <c:pt idx="125">
                  <c:v>-41.242073059082</c:v>
                </c:pt>
                <c:pt idx="126">
                  <c:v>-41.242073059082</c:v>
                </c:pt>
                <c:pt idx="127">
                  <c:v>-49.8537521362305</c:v>
                </c:pt>
                <c:pt idx="128">
                  <c:v>-49.8537521362305</c:v>
                </c:pt>
                <c:pt idx="129">
                  <c:v>-49.8537521362305</c:v>
                </c:pt>
                <c:pt idx="130">
                  <c:v>-49.8537521362305</c:v>
                </c:pt>
                <c:pt idx="131">
                  <c:v>-49.8537521362305</c:v>
                </c:pt>
                <c:pt idx="132">
                  <c:v>-49.8537521362305</c:v>
                </c:pt>
                <c:pt idx="133">
                  <c:v>-57.5260620117188</c:v>
                </c:pt>
                <c:pt idx="134">
                  <c:v>-57.5260620117188</c:v>
                </c:pt>
                <c:pt idx="135">
                  <c:v>-57.5260620117188</c:v>
                </c:pt>
                <c:pt idx="136">
                  <c:v>-57.5260620117188</c:v>
                </c:pt>
                <c:pt idx="137">
                  <c:v>-57.5260620117188</c:v>
                </c:pt>
                <c:pt idx="138">
                  <c:v>-57.5260620117188</c:v>
                </c:pt>
                <c:pt idx="139">
                  <c:v>-64.8312072753906</c:v>
                </c:pt>
                <c:pt idx="140">
                  <c:v>-64.8312072753906</c:v>
                </c:pt>
                <c:pt idx="141">
                  <c:v>-64.8312072753906</c:v>
                </c:pt>
                <c:pt idx="142">
                  <c:v>-64.8312072753906</c:v>
                </c:pt>
                <c:pt idx="143">
                  <c:v>-64.8312072753906</c:v>
                </c:pt>
                <c:pt idx="144">
                  <c:v>-64.8312072753906</c:v>
                </c:pt>
                <c:pt idx="145">
                  <c:v>-73.8529663085938</c:v>
                </c:pt>
                <c:pt idx="146">
                  <c:v>-73.8529663085938</c:v>
                </c:pt>
                <c:pt idx="147">
                  <c:v>-73.8529663085938</c:v>
                </c:pt>
                <c:pt idx="148">
                  <c:v>-73.8529663085938</c:v>
                </c:pt>
                <c:pt idx="149">
                  <c:v>-73.8529663085938</c:v>
                </c:pt>
                <c:pt idx="150">
                  <c:v>-73.8529663085938</c:v>
                </c:pt>
                <c:pt idx="151">
                  <c:v>-81.220100402832</c:v>
                </c:pt>
                <c:pt idx="152">
                  <c:v>-81.220100402832</c:v>
                </c:pt>
                <c:pt idx="153">
                  <c:v>-81.220100402832</c:v>
                </c:pt>
                <c:pt idx="154">
                  <c:v>-81.220100402832</c:v>
                </c:pt>
                <c:pt idx="155">
                  <c:v>-81.220100402832</c:v>
                </c:pt>
                <c:pt idx="156">
                  <c:v>-87.4285202026367</c:v>
                </c:pt>
                <c:pt idx="157">
                  <c:v>-87.4285202026367</c:v>
                </c:pt>
                <c:pt idx="158">
                  <c:v>-87.4285202026367</c:v>
                </c:pt>
                <c:pt idx="159">
                  <c:v>-87.4285202026367</c:v>
                </c:pt>
                <c:pt idx="160">
                  <c:v>-87.4285202026367</c:v>
                </c:pt>
                <c:pt idx="161">
                  <c:v>-87.4285202026367</c:v>
                </c:pt>
                <c:pt idx="162">
                  <c:v>-87.4285202026367</c:v>
                </c:pt>
                <c:pt idx="163">
                  <c:v>-87.4285202026367</c:v>
                </c:pt>
                <c:pt idx="164">
                  <c:v>-87.4285202026367</c:v>
                </c:pt>
                <c:pt idx="165">
                  <c:v>-96.784065246582</c:v>
                </c:pt>
                <c:pt idx="166">
                  <c:v>-96.784065246582</c:v>
                </c:pt>
                <c:pt idx="167">
                  <c:v>-96.784065246582</c:v>
                </c:pt>
                <c:pt idx="168">
                  <c:v>-96.784065246582</c:v>
                </c:pt>
                <c:pt idx="169">
                  <c:v>-96.784065246582</c:v>
                </c:pt>
                <c:pt idx="170">
                  <c:v>-96.784065246582</c:v>
                </c:pt>
                <c:pt idx="171">
                  <c:v>-104.856918334961</c:v>
                </c:pt>
                <c:pt idx="172">
                  <c:v>-104.856918334961</c:v>
                </c:pt>
                <c:pt idx="173">
                  <c:v>-104.856918334961</c:v>
                </c:pt>
                <c:pt idx="174">
                  <c:v>-104.856918334961</c:v>
                </c:pt>
                <c:pt idx="175">
                  <c:v>-104.856918334961</c:v>
                </c:pt>
                <c:pt idx="176">
                  <c:v>-110.27855682373</c:v>
                </c:pt>
                <c:pt idx="177">
                  <c:v>-110.27855682373</c:v>
                </c:pt>
                <c:pt idx="178">
                  <c:v>-110.27855682373</c:v>
                </c:pt>
                <c:pt idx="179">
                  <c:v>-110.27855682373</c:v>
                </c:pt>
                <c:pt idx="180">
                  <c:v>-110.27855682373</c:v>
                </c:pt>
                <c:pt idx="181">
                  <c:v>-110.27855682373</c:v>
                </c:pt>
                <c:pt idx="182">
                  <c:v>-116.272399902344</c:v>
                </c:pt>
                <c:pt idx="183">
                  <c:v>-116.272399902344</c:v>
                </c:pt>
                <c:pt idx="184">
                  <c:v>-116.272399902344</c:v>
                </c:pt>
                <c:pt idx="185">
                  <c:v>-116.272399902344</c:v>
                </c:pt>
                <c:pt idx="186">
                  <c:v>-116.272399902344</c:v>
                </c:pt>
                <c:pt idx="187">
                  <c:v>-116.272399902344</c:v>
                </c:pt>
                <c:pt idx="188">
                  <c:v>-122.442672729492</c:v>
                </c:pt>
                <c:pt idx="189">
                  <c:v>-122.442672729492</c:v>
                </c:pt>
                <c:pt idx="190">
                  <c:v>-122.442672729492</c:v>
                </c:pt>
                <c:pt idx="191">
                  <c:v>-122.442672729492</c:v>
                </c:pt>
                <c:pt idx="192">
                  <c:v>-122.442672729492</c:v>
                </c:pt>
                <c:pt idx="193">
                  <c:v>-122.442672729492</c:v>
                </c:pt>
                <c:pt idx="194">
                  <c:v>-128.226699829102</c:v>
                </c:pt>
                <c:pt idx="195">
                  <c:v>-128.226699829102</c:v>
                </c:pt>
                <c:pt idx="196">
                  <c:v>-128.226699829102</c:v>
                </c:pt>
                <c:pt idx="197">
                  <c:v>-128.226699829102</c:v>
                </c:pt>
                <c:pt idx="198">
                  <c:v>-128.226699829102</c:v>
                </c:pt>
                <c:pt idx="199">
                  <c:v>-132.608840942383</c:v>
                </c:pt>
                <c:pt idx="200">
                  <c:v>-132.608840942383</c:v>
                </c:pt>
                <c:pt idx="201">
                  <c:v>-132.608840942383</c:v>
                </c:pt>
                <c:pt idx="202">
                  <c:v>-132.608840942383</c:v>
                </c:pt>
                <c:pt idx="203">
                  <c:v>-132.608840942383</c:v>
                </c:pt>
                <c:pt idx="204">
                  <c:v>-132.608840942383</c:v>
                </c:pt>
                <c:pt idx="205">
                  <c:v>-137.033889770508</c:v>
                </c:pt>
                <c:pt idx="206">
                  <c:v>-137.033889770508</c:v>
                </c:pt>
                <c:pt idx="207">
                  <c:v>-137.033889770508</c:v>
                </c:pt>
                <c:pt idx="208">
                  <c:v>-137.033889770508</c:v>
                </c:pt>
                <c:pt idx="209">
                  <c:v>-137.033889770508</c:v>
                </c:pt>
                <c:pt idx="210">
                  <c:v>-137.033889770508</c:v>
                </c:pt>
                <c:pt idx="211">
                  <c:v>-140.257308959961</c:v>
                </c:pt>
                <c:pt idx="212">
                  <c:v>-140.257308959961</c:v>
                </c:pt>
                <c:pt idx="213">
                  <c:v>-140.257308959961</c:v>
                </c:pt>
                <c:pt idx="214">
                  <c:v>-140.257308959961</c:v>
                </c:pt>
                <c:pt idx="215">
                  <c:v>-140.257308959961</c:v>
                </c:pt>
                <c:pt idx="216">
                  <c:v>-140.257308959961</c:v>
                </c:pt>
                <c:pt idx="217">
                  <c:v>-142.517517089844</c:v>
                </c:pt>
                <c:pt idx="218">
                  <c:v>-142.517517089844</c:v>
                </c:pt>
                <c:pt idx="219">
                  <c:v>-142.517517089844</c:v>
                </c:pt>
                <c:pt idx="220">
                  <c:v>-142.517517089844</c:v>
                </c:pt>
                <c:pt idx="221">
                  <c:v>-142.517517089844</c:v>
                </c:pt>
                <c:pt idx="222">
                  <c:v>-142.517517089844</c:v>
                </c:pt>
                <c:pt idx="223">
                  <c:v>-142.517517089844</c:v>
                </c:pt>
                <c:pt idx="224">
                  <c:v>-142.517517089844</c:v>
                </c:pt>
                <c:pt idx="225">
                  <c:v>-149.364898681641</c:v>
                </c:pt>
                <c:pt idx="226">
                  <c:v>-149.364898681641</c:v>
                </c:pt>
                <c:pt idx="227">
                  <c:v>-149.364898681641</c:v>
                </c:pt>
                <c:pt idx="228">
                  <c:v>-149.364898681641</c:v>
                </c:pt>
                <c:pt idx="229">
                  <c:v>-149.364898681641</c:v>
                </c:pt>
                <c:pt idx="230">
                  <c:v>-149.364898681641</c:v>
                </c:pt>
                <c:pt idx="231">
                  <c:v>-151.024291992188</c:v>
                </c:pt>
                <c:pt idx="232">
                  <c:v>-151.024291992188</c:v>
                </c:pt>
                <c:pt idx="233">
                  <c:v>-151.024291992188</c:v>
                </c:pt>
                <c:pt idx="234">
                  <c:v>-151.024291992188</c:v>
                </c:pt>
                <c:pt idx="235">
                  <c:v>-151.024291992188</c:v>
                </c:pt>
                <c:pt idx="236">
                  <c:v>-151.024291992188</c:v>
                </c:pt>
                <c:pt idx="237">
                  <c:v>-152.101943969727</c:v>
                </c:pt>
                <c:pt idx="238">
                  <c:v>-152.101943969727</c:v>
                </c:pt>
                <c:pt idx="239">
                  <c:v>-152.101943969727</c:v>
                </c:pt>
                <c:pt idx="240">
                  <c:v>-152.101943969727</c:v>
                </c:pt>
                <c:pt idx="241">
                  <c:v>-152.101943969727</c:v>
                </c:pt>
                <c:pt idx="242">
                  <c:v>-152.101943969727</c:v>
                </c:pt>
                <c:pt idx="243">
                  <c:v>-153.851943969727</c:v>
                </c:pt>
                <c:pt idx="244">
                  <c:v>-153.851943969727</c:v>
                </c:pt>
                <c:pt idx="245">
                  <c:v>-153.851943969727</c:v>
                </c:pt>
                <c:pt idx="246">
                  <c:v>-153.851943969727</c:v>
                </c:pt>
                <c:pt idx="247">
                  <c:v>-153.851943969727</c:v>
                </c:pt>
                <c:pt idx="248">
                  <c:v>-156.035842895508</c:v>
                </c:pt>
                <c:pt idx="249">
                  <c:v>-156.035842895508</c:v>
                </c:pt>
                <c:pt idx="250">
                  <c:v>-156.035842895508</c:v>
                </c:pt>
                <c:pt idx="251">
                  <c:v>-156.035842895508</c:v>
                </c:pt>
                <c:pt idx="252">
                  <c:v>-156.035842895508</c:v>
                </c:pt>
                <c:pt idx="253">
                  <c:v>-156.035842895508</c:v>
                </c:pt>
                <c:pt idx="254">
                  <c:v>-158.811050415039</c:v>
                </c:pt>
                <c:pt idx="255">
                  <c:v>-158.811050415039</c:v>
                </c:pt>
                <c:pt idx="256">
                  <c:v>-158.811050415039</c:v>
                </c:pt>
                <c:pt idx="257">
                  <c:v>-158.811050415039</c:v>
                </c:pt>
                <c:pt idx="258">
                  <c:v>-158.811050415039</c:v>
                </c:pt>
                <c:pt idx="259">
                  <c:v>-158.811050415039</c:v>
                </c:pt>
                <c:pt idx="260">
                  <c:v>-163.503128051758</c:v>
                </c:pt>
                <c:pt idx="261">
                  <c:v>-163.503128051758</c:v>
                </c:pt>
                <c:pt idx="262">
                  <c:v>-163.503128051758</c:v>
                </c:pt>
                <c:pt idx="263">
                  <c:v>-163.503128051758</c:v>
                </c:pt>
                <c:pt idx="264">
                  <c:v>-163.503128051758</c:v>
                </c:pt>
                <c:pt idx="265">
                  <c:v>-163.503128051758</c:v>
                </c:pt>
                <c:pt idx="266">
                  <c:v>-164.251754760742</c:v>
                </c:pt>
                <c:pt idx="267">
                  <c:v>-164.251754760742</c:v>
                </c:pt>
                <c:pt idx="268">
                  <c:v>-164.251754760742</c:v>
                </c:pt>
                <c:pt idx="269">
                  <c:v>-164.251754760742</c:v>
                </c:pt>
                <c:pt idx="270">
                  <c:v>-164.251754760742</c:v>
                </c:pt>
                <c:pt idx="271">
                  <c:v>-166.960189819336</c:v>
                </c:pt>
                <c:pt idx="272">
                  <c:v>-166.960189819336</c:v>
                </c:pt>
                <c:pt idx="273">
                  <c:v>-166.960189819336</c:v>
                </c:pt>
                <c:pt idx="274">
                  <c:v>-166.960189819336</c:v>
                </c:pt>
                <c:pt idx="275">
                  <c:v>-166.960189819336</c:v>
                </c:pt>
                <c:pt idx="276">
                  <c:v>-166.960189819336</c:v>
                </c:pt>
                <c:pt idx="277">
                  <c:v>-169.97380065918</c:v>
                </c:pt>
                <c:pt idx="278">
                  <c:v>-169.97380065918</c:v>
                </c:pt>
                <c:pt idx="279">
                  <c:v>-169.97380065918</c:v>
                </c:pt>
                <c:pt idx="280">
                  <c:v>-169.97380065918</c:v>
                </c:pt>
                <c:pt idx="281">
                  <c:v>-169.97380065918</c:v>
                </c:pt>
                <c:pt idx="282">
                  <c:v>-169.97380065918</c:v>
                </c:pt>
                <c:pt idx="283">
                  <c:v>-169.97380065918</c:v>
                </c:pt>
                <c:pt idx="284">
                  <c:v>-169.97380065918</c:v>
                </c:pt>
                <c:pt idx="285">
                  <c:v>-169.97380065918</c:v>
                </c:pt>
                <c:pt idx="286">
                  <c:v>-175.319137573242</c:v>
                </c:pt>
                <c:pt idx="287">
                  <c:v>-175.319137573242</c:v>
                </c:pt>
                <c:pt idx="288">
                  <c:v>-175.319137573242</c:v>
                </c:pt>
                <c:pt idx="289">
                  <c:v>-175.319137573242</c:v>
                </c:pt>
                <c:pt idx="290">
                  <c:v>-175.319137573242</c:v>
                </c:pt>
                <c:pt idx="291">
                  <c:v>-175.319137573242</c:v>
                </c:pt>
                <c:pt idx="292">
                  <c:v>-211.17253112793</c:v>
                </c:pt>
                <c:pt idx="293">
                  <c:v>-211.17253112793</c:v>
                </c:pt>
                <c:pt idx="294">
                  <c:v>-211.17253112793</c:v>
                </c:pt>
                <c:pt idx="295">
                  <c:v>-211.17253112793</c:v>
                </c:pt>
                <c:pt idx="296">
                  <c:v>-211.17253112793</c:v>
                </c:pt>
                <c:pt idx="297">
                  <c:v>-211.887786865234</c:v>
                </c:pt>
                <c:pt idx="298">
                  <c:v>-211.887786865234</c:v>
                </c:pt>
                <c:pt idx="299">
                  <c:v>-211.887786865234</c:v>
                </c:pt>
                <c:pt idx="300">
                  <c:v>-211.887786865234</c:v>
                </c:pt>
                <c:pt idx="301">
                  <c:v>-211.887786865234</c:v>
                </c:pt>
                <c:pt idx="302">
                  <c:v>-211.887786865234</c:v>
                </c:pt>
                <c:pt idx="303">
                  <c:v>-213.175247192383</c:v>
                </c:pt>
                <c:pt idx="304">
                  <c:v>-213.175247192383</c:v>
                </c:pt>
                <c:pt idx="305">
                  <c:v>-213.175247192383</c:v>
                </c:pt>
                <c:pt idx="306">
                  <c:v>-213.175247192383</c:v>
                </c:pt>
                <c:pt idx="307">
                  <c:v>-213.175247192383</c:v>
                </c:pt>
                <c:pt idx="308">
                  <c:v>-213.175247192383</c:v>
                </c:pt>
                <c:pt idx="309">
                  <c:v>-215.468826293945</c:v>
                </c:pt>
                <c:pt idx="310">
                  <c:v>-215.468826293945</c:v>
                </c:pt>
                <c:pt idx="311">
                  <c:v>-215.468826293945</c:v>
                </c:pt>
                <c:pt idx="312">
                  <c:v>-215.468826293945</c:v>
                </c:pt>
                <c:pt idx="313">
                  <c:v>-215.468826293945</c:v>
                </c:pt>
                <c:pt idx="314">
                  <c:v>-215.468826293945</c:v>
                </c:pt>
                <c:pt idx="315">
                  <c:v>-216.074417114258</c:v>
                </c:pt>
                <c:pt idx="316">
                  <c:v>-216.074417114258</c:v>
                </c:pt>
                <c:pt idx="317">
                  <c:v>-216.074417114258</c:v>
                </c:pt>
                <c:pt idx="318">
                  <c:v>-216.074417114258</c:v>
                </c:pt>
                <c:pt idx="319">
                  <c:v>-216.074417114258</c:v>
                </c:pt>
                <c:pt idx="320">
                  <c:v>-219.722213745117</c:v>
                </c:pt>
                <c:pt idx="321">
                  <c:v>-219.722213745117</c:v>
                </c:pt>
                <c:pt idx="322">
                  <c:v>-219.722213745117</c:v>
                </c:pt>
                <c:pt idx="323">
                  <c:v>-219.722213745117</c:v>
                </c:pt>
                <c:pt idx="324">
                  <c:v>-219.722213745117</c:v>
                </c:pt>
                <c:pt idx="325">
                  <c:v>-219.722213745117</c:v>
                </c:pt>
                <c:pt idx="326">
                  <c:v>-222.645233154297</c:v>
                </c:pt>
                <c:pt idx="327">
                  <c:v>-222.645233154297</c:v>
                </c:pt>
                <c:pt idx="328">
                  <c:v>-222.645233154297</c:v>
                </c:pt>
                <c:pt idx="329">
                  <c:v>-222.645233154297</c:v>
                </c:pt>
                <c:pt idx="330">
                  <c:v>-222.645233154297</c:v>
                </c:pt>
                <c:pt idx="331">
                  <c:v>-222.645233154297</c:v>
                </c:pt>
                <c:pt idx="332">
                  <c:v>-221.996734619141</c:v>
                </c:pt>
                <c:pt idx="333">
                  <c:v>-221.996734619141</c:v>
                </c:pt>
                <c:pt idx="334">
                  <c:v>-221.996734619141</c:v>
                </c:pt>
                <c:pt idx="335">
                  <c:v>-221.996734619141</c:v>
                </c:pt>
                <c:pt idx="336">
                  <c:v>-221.996734619141</c:v>
                </c:pt>
                <c:pt idx="337">
                  <c:v>-221.996734619141</c:v>
                </c:pt>
                <c:pt idx="338">
                  <c:v>-221.186111450195</c:v>
                </c:pt>
                <c:pt idx="339">
                  <c:v>-221.186111450195</c:v>
                </c:pt>
                <c:pt idx="340">
                  <c:v>-221.186111450195</c:v>
                </c:pt>
                <c:pt idx="341">
                  <c:v>-221.186111450195</c:v>
                </c:pt>
                <c:pt idx="342">
                  <c:v>-221.186111450195</c:v>
                </c:pt>
                <c:pt idx="343">
                  <c:v>-221.186111450195</c:v>
                </c:pt>
                <c:pt idx="344">
                  <c:v>-221.186111450195</c:v>
                </c:pt>
                <c:pt idx="345">
                  <c:v>-221.186111450195</c:v>
                </c:pt>
                <c:pt idx="346">
                  <c:v>-219.512405395508</c:v>
                </c:pt>
                <c:pt idx="347">
                  <c:v>-219.512405395508</c:v>
                </c:pt>
                <c:pt idx="348">
                  <c:v>-219.512405395508</c:v>
                </c:pt>
                <c:pt idx="349">
                  <c:v>-219.512405395508</c:v>
                </c:pt>
                <c:pt idx="350">
                  <c:v>-219.512405395508</c:v>
                </c:pt>
                <c:pt idx="351">
                  <c:v>-219.512405395508</c:v>
                </c:pt>
                <c:pt idx="352">
                  <c:v>-221.639114379883</c:v>
                </c:pt>
                <c:pt idx="353">
                  <c:v>-221.639114379883</c:v>
                </c:pt>
                <c:pt idx="354">
                  <c:v>-221.639114379883</c:v>
                </c:pt>
                <c:pt idx="355">
                  <c:v>-221.639114379883</c:v>
                </c:pt>
                <c:pt idx="356">
                  <c:v>-221.639114379883</c:v>
                </c:pt>
                <c:pt idx="357">
                  <c:v>-221.639114379883</c:v>
                </c:pt>
                <c:pt idx="358">
                  <c:v>-220.194290161133</c:v>
                </c:pt>
                <c:pt idx="359">
                  <c:v>-220.194290161133</c:v>
                </c:pt>
                <c:pt idx="360">
                  <c:v>-220.194290161133</c:v>
                </c:pt>
                <c:pt idx="361">
                  <c:v>-220.194290161133</c:v>
                </c:pt>
                <c:pt idx="362">
                  <c:v>-220.194290161133</c:v>
                </c:pt>
                <c:pt idx="363">
                  <c:v>-220.194290161133</c:v>
                </c:pt>
                <c:pt idx="364">
                  <c:v>-221.586654663086</c:v>
                </c:pt>
                <c:pt idx="365">
                  <c:v>-221.586654663086</c:v>
                </c:pt>
                <c:pt idx="366">
                  <c:v>-221.586654663086</c:v>
                </c:pt>
                <c:pt idx="367">
                  <c:v>-221.586654663086</c:v>
                </c:pt>
                <c:pt idx="368">
                  <c:v>-221.586654663086</c:v>
                </c:pt>
                <c:pt idx="369">
                  <c:v>-218.215408325195</c:v>
                </c:pt>
                <c:pt idx="370">
                  <c:v>-218.215408325195</c:v>
                </c:pt>
                <c:pt idx="371">
                  <c:v>-218.215408325195</c:v>
                </c:pt>
                <c:pt idx="372">
                  <c:v>-218.215408325195</c:v>
                </c:pt>
                <c:pt idx="373">
                  <c:v>-218.215408325195</c:v>
                </c:pt>
                <c:pt idx="374">
                  <c:v>-218.215408325195</c:v>
                </c:pt>
                <c:pt idx="375">
                  <c:v>-215.783554077148</c:v>
                </c:pt>
                <c:pt idx="376">
                  <c:v>-215.783554077148</c:v>
                </c:pt>
                <c:pt idx="377">
                  <c:v>-215.783554077148</c:v>
                </c:pt>
                <c:pt idx="378">
                  <c:v>-215.783554077148</c:v>
                </c:pt>
                <c:pt idx="379">
                  <c:v>-215.783554077148</c:v>
                </c:pt>
                <c:pt idx="380">
                  <c:v>-215.783554077148</c:v>
                </c:pt>
                <c:pt idx="381">
                  <c:v>-214.5771484375</c:v>
                </c:pt>
                <c:pt idx="382">
                  <c:v>-214.5771484375</c:v>
                </c:pt>
                <c:pt idx="383">
                  <c:v>-214.5771484375</c:v>
                </c:pt>
                <c:pt idx="384">
                  <c:v>-214.5771484375</c:v>
                </c:pt>
                <c:pt idx="385">
                  <c:v>-214.5771484375</c:v>
                </c:pt>
                <c:pt idx="386">
                  <c:v>-214.5771484375</c:v>
                </c:pt>
                <c:pt idx="387">
                  <c:v>-213.852355957031</c:v>
                </c:pt>
                <c:pt idx="388">
                  <c:v>-213.852355957031</c:v>
                </c:pt>
                <c:pt idx="389">
                  <c:v>-213.852355957031</c:v>
                </c:pt>
                <c:pt idx="390">
                  <c:v>-213.852355957031</c:v>
                </c:pt>
                <c:pt idx="391">
                  <c:v>-213.852355957031</c:v>
                </c:pt>
                <c:pt idx="392">
                  <c:v>-213.852355957031</c:v>
                </c:pt>
                <c:pt idx="393">
                  <c:v>-211.530166625977</c:v>
                </c:pt>
                <c:pt idx="394">
                  <c:v>-211.530166625977</c:v>
                </c:pt>
                <c:pt idx="395">
                  <c:v>-211.530166625977</c:v>
                </c:pt>
                <c:pt idx="396">
                  <c:v>-211.530166625977</c:v>
                </c:pt>
                <c:pt idx="397">
                  <c:v>-211.530166625977</c:v>
                </c:pt>
                <c:pt idx="398">
                  <c:v>-209.808776855469</c:v>
                </c:pt>
                <c:pt idx="399">
                  <c:v>-209.808776855469</c:v>
                </c:pt>
                <c:pt idx="400">
                  <c:v>-209.808776855469</c:v>
                </c:pt>
                <c:pt idx="401">
                  <c:v>-209.808776855469</c:v>
                </c:pt>
                <c:pt idx="402">
                  <c:v>-209.808776855469</c:v>
                </c:pt>
                <c:pt idx="403">
                  <c:v>-209.808776855469</c:v>
                </c:pt>
                <c:pt idx="404">
                  <c:v>-209.808776855469</c:v>
                </c:pt>
                <c:pt idx="405">
                  <c:v>-209.808776855469</c:v>
                </c:pt>
                <c:pt idx="406">
                  <c:v>-209.808776855469</c:v>
                </c:pt>
                <c:pt idx="407">
                  <c:v>-206.842849731445</c:v>
                </c:pt>
                <c:pt idx="408">
                  <c:v>-206.842849731445</c:v>
                </c:pt>
                <c:pt idx="409">
                  <c:v>-206.842849731445</c:v>
                </c:pt>
                <c:pt idx="410">
                  <c:v>-206.842849731445</c:v>
                </c:pt>
                <c:pt idx="411">
                  <c:v>-206.842849731445</c:v>
                </c:pt>
                <c:pt idx="412">
                  <c:v>-206.842849731445</c:v>
                </c:pt>
                <c:pt idx="413">
                  <c:v>-202.40348815918</c:v>
                </c:pt>
                <c:pt idx="414">
                  <c:v>-202.40348815918</c:v>
                </c:pt>
                <c:pt idx="415">
                  <c:v>-202.40348815918</c:v>
                </c:pt>
                <c:pt idx="416">
                  <c:v>-202.40348815918</c:v>
                </c:pt>
                <c:pt idx="417">
                  <c:v>-202.40348815918</c:v>
                </c:pt>
                <c:pt idx="418">
                  <c:v>-198.107192993164</c:v>
                </c:pt>
                <c:pt idx="419">
                  <c:v>-198.107192993164</c:v>
                </c:pt>
                <c:pt idx="420">
                  <c:v>-198.107192993164</c:v>
                </c:pt>
                <c:pt idx="421">
                  <c:v>-198.107192993164</c:v>
                </c:pt>
                <c:pt idx="422">
                  <c:v>-198.107192993164</c:v>
                </c:pt>
                <c:pt idx="423">
                  <c:v>-198.107192993164</c:v>
                </c:pt>
                <c:pt idx="424">
                  <c:v>-197.058151245117</c:v>
                </c:pt>
                <c:pt idx="425">
                  <c:v>-197.058151245117</c:v>
                </c:pt>
                <c:pt idx="426">
                  <c:v>-197.058151245117</c:v>
                </c:pt>
                <c:pt idx="427">
                  <c:v>-197.058151245117</c:v>
                </c:pt>
                <c:pt idx="428">
                  <c:v>-197.058151245117</c:v>
                </c:pt>
                <c:pt idx="429">
                  <c:v>-197.058151245117</c:v>
                </c:pt>
                <c:pt idx="430">
                  <c:v>-197.606521606445</c:v>
                </c:pt>
                <c:pt idx="431">
                  <c:v>-197.606521606445</c:v>
                </c:pt>
                <c:pt idx="432">
                  <c:v>-197.606521606445</c:v>
                </c:pt>
                <c:pt idx="433">
                  <c:v>-197.606521606445</c:v>
                </c:pt>
                <c:pt idx="434">
                  <c:v>-197.606521606445</c:v>
                </c:pt>
                <c:pt idx="435">
                  <c:v>-197.606521606445</c:v>
                </c:pt>
                <c:pt idx="436">
                  <c:v>-192.423294067383</c:v>
                </c:pt>
                <c:pt idx="437">
                  <c:v>-192.423294067383</c:v>
                </c:pt>
                <c:pt idx="438">
                  <c:v>-192.423294067383</c:v>
                </c:pt>
                <c:pt idx="439">
                  <c:v>-192.423294067383</c:v>
                </c:pt>
                <c:pt idx="440">
                  <c:v>-192.423294067383</c:v>
                </c:pt>
                <c:pt idx="441">
                  <c:v>-188.441696166992</c:v>
                </c:pt>
                <c:pt idx="442">
                  <c:v>-188.441696166992</c:v>
                </c:pt>
                <c:pt idx="443">
                  <c:v>-188.441696166992</c:v>
                </c:pt>
                <c:pt idx="444">
                  <c:v>-188.441696166992</c:v>
                </c:pt>
                <c:pt idx="445">
                  <c:v>-188.441696166992</c:v>
                </c:pt>
                <c:pt idx="446">
                  <c:v>-188.441696166992</c:v>
                </c:pt>
                <c:pt idx="447">
                  <c:v>-184.050033569336</c:v>
                </c:pt>
                <c:pt idx="448">
                  <c:v>-184.050033569336</c:v>
                </c:pt>
                <c:pt idx="449">
                  <c:v>-184.050033569336</c:v>
                </c:pt>
                <c:pt idx="450">
                  <c:v>-184.050033569336</c:v>
                </c:pt>
                <c:pt idx="451">
                  <c:v>-184.050033569336</c:v>
                </c:pt>
                <c:pt idx="452">
                  <c:v>-184.050033569336</c:v>
                </c:pt>
                <c:pt idx="453">
                  <c:v>-182.519393920898</c:v>
                </c:pt>
                <c:pt idx="454">
                  <c:v>-182.519393920898</c:v>
                </c:pt>
                <c:pt idx="455">
                  <c:v>-182.519393920898</c:v>
                </c:pt>
                <c:pt idx="456">
                  <c:v>-182.519393920898</c:v>
                </c:pt>
                <c:pt idx="457">
                  <c:v>-182.519393920898</c:v>
                </c:pt>
                <c:pt idx="458">
                  <c:v>-182.519393920898</c:v>
                </c:pt>
                <c:pt idx="459">
                  <c:v>-179.429489135742</c:v>
                </c:pt>
                <c:pt idx="460">
                  <c:v>-179.429489135742</c:v>
                </c:pt>
                <c:pt idx="461">
                  <c:v>-179.429489135742</c:v>
                </c:pt>
                <c:pt idx="462">
                  <c:v>-179.429489135742</c:v>
                </c:pt>
                <c:pt idx="463">
                  <c:v>-179.429489135742</c:v>
                </c:pt>
                <c:pt idx="464">
                  <c:v>-179.429489135742</c:v>
                </c:pt>
                <c:pt idx="465">
                  <c:v>-179.429489135742</c:v>
                </c:pt>
                <c:pt idx="466">
                  <c:v>-179.429489135742</c:v>
                </c:pt>
                <c:pt idx="467">
                  <c:v>-177.717636108398</c:v>
                </c:pt>
                <c:pt idx="468">
                  <c:v>-177.717636108398</c:v>
                </c:pt>
                <c:pt idx="469">
                  <c:v>-177.717636108398</c:v>
                </c:pt>
                <c:pt idx="470">
                  <c:v>-177.717636108398</c:v>
                </c:pt>
                <c:pt idx="471">
                  <c:v>-177.717636108398</c:v>
                </c:pt>
                <c:pt idx="472">
                  <c:v>-177.717636108398</c:v>
                </c:pt>
                <c:pt idx="473">
                  <c:v>-177.302780151367</c:v>
                </c:pt>
                <c:pt idx="474">
                  <c:v>-177.302780151367</c:v>
                </c:pt>
                <c:pt idx="475">
                  <c:v>-177.302780151367</c:v>
                </c:pt>
                <c:pt idx="476">
                  <c:v>-177.302780151367</c:v>
                </c:pt>
                <c:pt idx="477">
                  <c:v>-177.302780151367</c:v>
                </c:pt>
                <c:pt idx="478">
                  <c:v>-177.302780151367</c:v>
                </c:pt>
                <c:pt idx="479">
                  <c:v>-155.687759399414</c:v>
                </c:pt>
                <c:pt idx="480">
                  <c:v>-155.687759399414</c:v>
                </c:pt>
                <c:pt idx="481">
                  <c:v>-155.687759399414</c:v>
                </c:pt>
                <c:pt idx="482">
                  <c:v>-155.687759399414</c:v>
                </c:pt>
                <c:pt idx="483">
                  <c:v>-155.687759399414</c:v>
                </c:pt>
                <c:pt idx="484">
                  <c:v>-155.687759399414</c:v>
                </c:pt>
                <c:pt idx="485">
                  <c:v>-156.846481323242</c:v>
                </c:pt>
                <c:pt idx="486">
                  <c:v>-156.846481323242</c:v>
                </c:pt>
                <c:pt idx="487">
                  <c:v>-156.846481323242</c:v>
                </c:pt>
                <c:pt idx="488">
                  <c:v>-156.846481323242</c:v>
                </c:pt>
                <c:pt idx="489">
                  <c:v>-156.846481323242</c:v>
                </c:pt>
                <c:pt idx="490">
                  <c:v>-157.86213684082</c:v>
                </c:pt>
                <c:pt idx="491">
                  <c:v>-157.86213684082</c:v>
                </c:pt>
                <c:pt idx="492">
                  <c:v>-157.86213684082</c:v>
                </c:pt>
                <c:pt idx="493">
                  <c:v>-157.86213684082</c:v>
                </c:pt>
                <c:pt idx="494">
                  <c:v>-157.86213684082</c:v>
                </c:pt>
                <c:pt idx="495">
                  <c:v>-157.86213684082</c:v>
                </c:pt>
                <c:pt idx="496">
                  <c:v>-157.399612426758</c:v>
                </c:pt>
                <c:pt idx="497">
                  <c:v>-157.399612426758</c:v>
                </c:pt>
                <c:pt idx="498">
                  <c:v>-157.399612426758</c:v>
                </c:pt>
                <c:pt idx="499">
                  <c:v>-157.399612426758</c:v>
                </c:pt>
                <c:pt idx="500">
                  <c:v>-157.399612426758</c:v>
                </c:pt>
                <c:pt idx="501">
                  <c:v>-157.995651245117</c:v>
                </c:pt>
                <c:pt idx="502">
                  <c:v>-157.995651245117</c:v>
                </c:pt>
                <c:pt idx="503">
                  <c:v>-157.995651245117</c:v>
                </c:pt>
                <c:pt idx="504">
                  <c:v>-157.995651245117</c:v>
                </c:pt>
                <c:pt idx="505">
                  <c:v>-157.995651245117</c:v>
                </c:pt>
                <c:pt idx="506">
                  <c:v>-157.995651245117</c:v>
                </c:pt>
                <c:pt idx="507">
                  <c:v>-158.648910522461</c:v>
                </c:pt>
                <c:pt idx="508">
                  <c:v>-158.648910522461</c:v>
                </c:pt>
                <c:pt idx="509">
                  <c:v>-158.648910522461</c:v>
                </c:pt>
                <c:pt idx="510">
                  <c:v>-158.648910522461</c:v>
                </c:pt>
                <c:pt idx="511">
                  <c:v>-158.648910522461</c:v>
                </c:pt>
                <c:pt idx="512">
                  <c:v>-158.563095092773</c:v>
                </c:pt>
                <c:pt idx="513">
                  <c:v>-158.563095092773</c:v>
                </c:pt>
                <c:pt idx="514">
                  <c:v>-158.563095092773</c:v>
                </c:pt>
                <c:pt idx="515">
                  <c:v>-158.563095092773</c:v>
                </c:pt>
                <c:pt idx="516">
                  <c:v>-158.563095092773</c:v>
                </c:pt>
                <c:pt idx="517">
                  <c:v>-158.563095092773</c:v>
                </c:pt>
                <c:pt idx="518">
                  <c:v>-158.210220336914</c:v>
                </c:pt>
                <c:pt idx="519">
                  <c:v>-158.210220336914</c:v>
                </c:pt>
                <c:pt idx="520">
                  <c:v>-158.210220336914</c:v>
                </c:pt>
                <c:pt idx="521">
                  <c:v>-158.210220336914</c:v>
                </c:pt>
                <c:pt idx="522">
                  <c:v>-158.210220336914</c:v>
                </c:pt>
                <c:pt idx="523">
                  <c:v>-158.210220336914</c:v>
                </c:pt>
                <c:pt idx="524">
                  <c:v>-158.210220336914</c:v>
                </c:pt>
                <c:pt idx="525">
                  <c:v>-158.210220336914</c:v>
                </c:pt>
                <c:pt idx="526">
                  <c:v>-158.210220336914</c:v>
                </c:pt>
                <c:pt idx="527">
                  <c:v>-163.43635559082</c:v>
                </c:pt>
                <c:pt idx="528">
                  <c:v>-163.43635559082</c:v>
                </c:pt>
                <c:pt idx="529">
                  <c:v>-163.43635559082</c:v>
                </c:pt>
                <c:pt idx="530">
                  <c:v>-163.43635559082</c:v>
                </c:pt>
                <c:pt idx="531">
                  <c:v>-163.43635559082</c:v>
                </c:pt>
                <c:pt idx="532">
                  <c:v>-166.845748901367</c:v>
                </c:pt>
                <c:pt idx="533">
                  <c:v>-166.845748901367</c:v>
                </c:pt>
                <c:pt idx="534">
                  <c:v>-166.845748901367</c:v>
                </c:pt>
                <c:pt idx="535">
                  <c:v>-166.845748901367</c:v>
                </c:pt>
                <c:pt idx="536">
                  <c:v>-166.845748901367</c:v>
                </c:pt>
                <c:pt idx="537">
                  <c:v>-166.845748901367</c:v>
                </c:pt>
                <c:pt idx="538">
                  <c:v>-170.593688964844</c:v>
                </c:pt>
                <c:pt idx="539">
                  <c:v>-170.593688964844</c:v>
                </c:pt>
                <c:pt idx="540">
                  <c:v>-170.593688964844</c:v>
                </c:pt>
                <c:pt idx="541">
                  <c:v>-170.593688964844</c:v>
                </c:pt>
                <c:pt idx="542">
                  <c:v>-170.593688964844</c:v>
                </c:pt>
                <c:pt idx="543">
                  <c:v>-170.593688964844</c:v>
                </c:pt>
                <c:pt idx="544">
                  <c:v>-171.480606079102</c:v>
                </c:pt>
                <c:pt idx="545">
                  <c:v>-171.480606079102</c:v>
                </c:pt>
                <c:pt idx="546">
                  <c:v>-171.480606079102</c:v>
                </c:pt>
                <c:pt idx="547">
                  <c:v>-171.480606079102</c:v>
                </c:pt>
                <c:pt idx="548">
                  <c:v>-171.480606079102</c:v>
                </c:pt>
                <c:pt idx="549">
                  <c:v>-171.480606079102</c:v>
                </c:pt>
                <c:pt idx="550">
                  <c:v>-170.045333862305</c:v>
                </c:pt>
                <c:pt idx="551">
                  <c:v>-170.045333862305</c:v>
                </c:pt>
                <c:pt idx="552">
                  <c:v>-170.045333862305</c:v>
                </c:pt>
                <c:pt idx="553">
                  <c:v>-170.045333862305</c:v>
                </c:pt>
                <c:pt idx="554">
                  <c:v>-170.045333862305</c:v>
                </c:pt>
                <c:pt idx="555">
                  <c:v>-170.045333862305</c:v>
                </c:pt>
                <c:pt idx="556">
                  <c:v>-170.312362670898</c:v>
                </c:pt>
                <c:pt idx="557">
                  <c:v>-170.312362670898</c:v>
                </c:pt>
                <c:pt idx="558">
                  <c:v>-170.312362670898</c:v>
                </c:pt>
                <c:pt idx="559">
                  <c:v>-170.312362670898</c:v>
                </c:pt>
                <c:pt idx="560">
                  <c:v>-170.312362670898</c:v>
                </c:pt>
                <c:pt idx="561">
                  <c:v>-167.794662475586</c:v>
                </c:pt>
                <c:pt idx="562">
                  <c:v>-167.794662475586</c:v>
                </c:pt>
                <c:pt idx="563">
                  <c:v>-167.794662475586</c:v>
                </c:pt>
                <c:pt idx="564">
                  <c:v>-167.794662475586</c:v>
                </c:pt>
                <c:pt idx="565">
                  <c:v>-167.794662475586</c:v>
                </c:pt>
                <c:pt idx="566">
                  <c:v>-167.794662475586</c:v>
                </c:pt>
                <c:pt idx="567">
                  <c:v>-166.883895874023</c:v>
                </c:pt>
                <c:pt idx="568">
                  <c:v>-166.883895874023</c:v>
                </c:pt>
                <c:pt idx="569">
                  <c:v>-166.883895874023</c:v>
                </c:pt>
                <c:pt idx="570">
                  <c:v>-166.883895874023</c:v>
                </c:pt>
                <c:pt idx="571">
                  <c:v>-166.883895874023</c:v>
                </c:pt>
                <c:pt idx="572">
                  <c:v>-166.883895874023</c:v>
                </c:pt>
                <c:pt idx="573">
                  <c:v>-167.198608398438</c:v>
                </c:pt>
                <c:pt idx="574">
                  <c:v>-167.198608398438</c:v>
                </c:pt>
                <c:pt idx="575">
                  <c:v>-167.198608398438</c:v>
                </c:pt>
                <c:pt idx="576">
                  <c:v>-167.198608398438</c:v>
                </c:pt>
                <c:pt idx="577">
                  <c:v>-167.198608398438</c:v>
                </c:pt>
                <c:pt idx="578">
                  <c:v>-167.198608398438</c:v>
                </c:pt>
                <c:pt idx="579">
                  <c:v>-167.265365600586</c:v>
                </c:pt>
                <c:pt idx="580">
                  <c:v>-167.265365600586</c:v>
                </c:pt>
                <c:pt idx="581">
                  <c:v>-167.265365600586</c:v>
                </c:pt>
                <c:pt idx="582">
                  <c:v>-167.265365600586</c:v>
                </c:pt>
                <c:pt idx="583">
                  <c:v>-167.265365600586</c:v>
                </c:pt>
                <c:pt idx="584">
                  <c:v>-167.265365600586</c:v>
                </c:pt>
                <c:pt idx="585">
                  <c:v>-167.265365600586</c:v>
                </c:pt>
                <c:pt idx="586">
                  <c:v>-167.265365600586</c:v>
                </c:pt>
                <c:pt idx="587">
                  <c:v>-165.892074584961</c:v>
                </c:pt>
                <c:pt idx="588">
                  <c:v>-165.892074584961</c:v>
                </c:pt>
                <c:pt idx="589">
                  <c:v>-165.892074584961</c:v>
                </c:pt>
                <c:pt idx="590">
                  <c:v>-165.892074584961</c:v>
                </c:pt>
                <c:pt idx="591">
                  <c:v>-165.892074584961</c:v>
                </c:pt>
                <c:pt idx="592">
                  <c:v>-165.892074584961</c:v>
                </c:pt>
                <c:pt idx="593">
                  <c:v>-172.20539855957</c:v>
                </c:pt>
                <c:pt idx="594">
                  <c:v>-172.20539855957</c:v>
                </c:pt>
                <c:pt idx="595">
                  <c:v>-172.20539855957</c:v>
                </c:pt>
                <c:pt idx="596">
                  <c:v>-172.20539855957</c:v>
                </c:pt>
                <c:pt idx="597">
                  <c:v>-172.20539855957</c:v>
                </c:pt>
                <c:pt idx="598">
                  <c:v>-172.20539855957</c:v>
                </c:pt>
                <c:pt idx="599">
                  <c:v>-376.801940917969</c:v>
                </c:pt>
                <c:pt idx="600">
                  <c:v>-376.801940917969</c:v>
                </c:pt>
                <c:pt idx="601">
                  <c:v>-376.801940917969</c:v>
                </c:pt>
                <c:pt idx="602">
                  <c:v>-376.801940917969</c:v>
                </c:pt>
                <c:pt idx="603">
                  <c:v>-376.801940917969</c:v>
                </c:pt>
                <c:pt idx="604">
                  <c:v>-343.623596191406</c:v>
                </c:pt>
                <c:pt idx="605">
                  <c:v>-343.623596191406</c:v>
                </c:pt>
                <c:pt idx="606">
                  <c:v>-343.623596191406</c:v>
                </c:pt>
                <c:pt idx="607">
                  <c:v>-343.623596191406</c:v>
                </c:pt>
                <c:pt idx="608">
                  <c:v>-343.623596191406</c:v>
                </c:pt>
                <c:pt idx="609">
                  <c:v>-343.623596191406</c:v>
                </c:pt>
                <c:pt idx="610">
                  <c:v>-173.230606079102</c:v>
                </c:pt>
                <c:pt idx="611">
                  <c:v>-173.230606079102</c:v>
                </c:pt>
                <c:pt idx="612">
                  <c:v>-173.230606079102</c:v>
                </c:pt>
                <c:pt idx="613">
                  <c:v>-173.230606079102</c:v>
                </c:pt>
                <c:pt idx="614">
                  <c:v>-173.230606079102</c:v>
                </c:pt>
                <c:pt idx="615">
                  <c:v>-173.230606079102</c:v>
                </c:pt>
                <c:pt idx="616">
                  <c:v>-101.352165222168</c:v>
                </c:pt>
                <c:pt idx="617">
                  <c:v>-101.352165222168</c:v>
                </c:pt>
                <c:pt idx="618">
                  <c:v>-101.352165222168</c:v>
                </c:pt>
                <c:pt idx="619">
                  <c:v>-101.352165222168</c:v>
                </c:pt>
              </c:numCache>
            </c:numRef>
          </c:xVal>
          <c:yVal>
            <c:numRef>
              <c:f>'Sensor data'!$O$3:$O$622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-256.162109375</c:v>
                </c:pt>
                <c:pt idx="39">
                  <c:v>-256.162109375</c:v>
                </c:pt>
                <c:pt idx="40">
                  <c:v>-256.162109375</c:v>
                </c:pt>
                <c:pt idx="41">
                  <c:v>-256.162109375</c:v>
                </c:pt>
                <c:pt idx="42">
                  <c:v>-256.162109375</c:v>
                </c:pt>
                <c:pt idx="43">
                  <c:v>-287.828857421875</c:v>
                </c:pt>
                <c:pt idx="44">
                  <c:v>-287.828857421875</c:v>
                </c:pt>
                <c:pt idx="45">
                  <c:v>-287.828857421875</c:v>
                </c:pt>
                <c:pt idx="46">
                  <c:v>-287.828857421875</c:v>
                </c:pt>
                <c:pt idx="47">
                  <c:v>-287.828857421875</c:v>
                </c:pt>
                <c:pt idx="48">
                  <c:v>-287.828857421875</c:v>
                </c:pt>
                <c:pt idx="49">
                  <c:v>-300.770263671875</c:v>
                </c:pt>
                <c:pt idx="50">
                  <c:v>-300.770263671875</c:v>
                </c:pt>
                <c:pt idx="51">
                  <c:v>-300.770263671875</c:v>
                </c:pt>
                <c:pt idx="52">
                  <c:v>-300.770263671875</c:v>
                </c:pt>
                <c:pt idx="53">
                  <c:v>-300.770263671875</c:v>
                </c:pt>
                <c:pt idx="54">
                  <c:v>-300.770263671875</c:v>
                </c:pt>
                <c:pt idx="55">
                  <c:v>65.8507843017578</c:v>
                </c:pt>
                <c:pt idx="56">
                  <c:v>65.8507843017578</c:v>
                </c:pt>
                <c:pt idx="57">
                  <c:v>65.8507843017578</c:v>
                </c:pt>
                <c:pt idx="58">
                  <c:v>65.8507843017578</c:v>
                </c:pt>
                <c:pt idx="59">
                  <c:v>65.8507843017578</c:v>
                </c:pt>
                <c:pt idx="60">
                  <c:v>65.8507843017578</c:v>
                </c:pt>
                <c:pt idx="61">
                  <c:v>111.426879882812</c:v>
                </c:pt>
                <c:pt idx="62">
                  <c:v>111.426879882812</c:v>
                </c:pt>
                <c:pt idx="63">
                  <c:v>111.426879882812</c:v>
                </c:pt>
                <c:pt idx="64">
                  <c:v>111.426879882812</c:v>
                </c:pt>
                <c:pt idx="65">
                  <c:v>111.426879882812</c:v>
                </c:pt>
                <c:pt idx="66">
                  <c:v>111.426879882812</c:v>
                </c:pt>
                <c:pt idx="67">
                  <c:v>86.4024658203125</c:v>
                </c:pt>
                <c:pt idx="68">
                  <c:v>86.4024658203125</c:v>
                </c:pt>
                <c:pt idx="69">
                  <c:v>86.4024658203125</c:v>
                </c:pt>
                <c:pt idx="70">
                  <c:v>86.4024658203125</c:v>
                </c:pt>
                <c:pt idx="71">
                  <c:v>86.4024658203125</c:v>
                </c:pt>
                <c:pt idx="72">
                  <c:v>86.4024658203125</c:v>
                </c:pt>
                <c:pt idx="73">
                  <c:v>67.0094985961914</c:v>
                </c:pt>
                <c:pt idx="74">
                  <c:v>67.0094985961914</c:v>
                </c:pt>
                <c:pt idx="75">
                  <c:v>67.0094985961914</c:v>
                </c:pt>
                <c:pt idx="76">
                  <c:v>67.0094985961914</c:v>
                </c:pt>
                <c:pt idx="77">
                  <c:v>67.0094985961914</c:v>
                </c:pt>
                <c:pt idx="78">
                  <c:v>50.1294631958008</c:v>
                </c:pt>
                <c:pt idx="79">
                  <c:v>50.1294631958008</c:v>
                </c:pt>
                <c:pt idx="80">
                  <c:v>50.1294631958008</c:v>
                </c:pt>
                <c:pt idx="81">
                  <c:v>50.1294631958008</c:v>
                </c:pt>
                <c:pt idx="82">
                  <c:v>50.1294631958008</c:v>
                </c:pt>
                <c:pt idx="83">
                  <c:v>50.1294631958008</c:v>
                </c:pt>
                <c:pt idx="84">
                  <c:v>32.3005218505859</c:v>
                </c:pt>
                <c:pt idx="85">
                  <c:v>32.3005218505859</c:v>
                </c:pt>
                <c:pt idx="86">
                  <c:v>32.3005218505859</c:v>
                </c:pt>
                <c:pt idx="87">
                  <c:v>32.3005218505859</c:v>
                </c:pt>
                <c:pt idx="88">
                  <c:v>32.3005218505859</c:v>
                </c:pt>
                <c:pt idx="89">
                  <c:v>32.3005218505859</c:v>
                </c:pt>
                <c:pt idx="90">
                  <c:v>17.2563095092773</c:v>
                </c:pt>
                <c:pt idx="91">
                  <c:v>17.2563095092773</c:v>
                </c:pt>
                <c:pt idx="92">
                  <c:v>17.2563095092773</c:v>
                </c:pt>
                <c:pt idx="93">
                  <c:v>17.2563095092773</c:v>
                </c:pt>
                <c:pt idx="94">
                  <c:v>17.2563095092773</c:v>
                </c:pt>
                <c:pt idx="95">
                  <c:v>17.2563095092773</c:v>
                </c:pt>
                <c:pt idx="96">
                  <c:v>4.55336761474609</c:v>
                </c:pt>
                <c:pt idx="97">
                  <c:v>4.55336761474609</c:v>
                </c:pt>
                <c:pt idx="98">
                  <c:v>4.55336761474609</c:v>
                </c:pt>
                <c:pt idx="99">
                  <c:v>4.55336761474609</c:v>
                </c:pt>
                <c:pt idx="100">
                  <c:v>4.55336761474609</c:v>
                </c:pt>
                <c:pt idx="101">
                  <c:v>4.55336761474609</c:v>
                </c:pt>
                <c:pt idx="102">
                  <c:v>4.55336761474609</c:v>
                </c:pt>
                <c:pt idx="103">
                  <c:v>4.55336761474609</c:v>
                </c:pt>
                <c:pt idx="104">
                  <c:v>-10.8246307373047</c:v>
                </c:pt>
                <c:pt idx="105">
                  <c:v>-10.8246307373047</c:v>
                </c:pt>
                <c:pt idx="106">
                  <c:v>-10.8246307373047</c:v>
                </c:pt>
                <c:pt idx="107">
                  <c:v>-10.8246307373047</c:v>
                </c:pt>
                <c:pt idx="108">
                  <c:v>-10.8246307373047</c:v>
                </c:pt>
                <c:pt idx="109">
                  <c:v>-10.8246307373047</c:v>
                </c:pt>
                <c:pt idx="110">
                  <c:v>-20.337532043457</c:v>
                </c:pt>
                <c:pt idx="111">
                  <c:v>-20.337532043457</c:v>
                </c:pt>
                <c:pt idx="112">
                  <c:v>-20.337532043457</c:v>
                </c:pt>
                <c:pt idx="113">
                  <c:v>-20.337532043457</c:v>
                </c:pt>
                <c:pt idx="114">
                  <c:v>-20.337532043457</c:v>
                </c:pt>
                <c:pt idx="115">
                  <c:v>-20.337532043457</c:v>
                </c:pt>
                <c:pt idx="116">
                  <c:v>-31.7291717529297</c:v>
                </c:pt>
                <c:pt idx="117">
                  <c:v>-31.7291717529297</c:v>
                </c:pt>
                <c:pt idx="118">
                  <c:v>-31.7291717529297</c:v>
                </c:pt>
                <c:pt idx="119">
                  <c:v>-31.7291717529297</c:v>
                </c:pt>
                <c:pt idx="120">
                  <c:v>-31.7291717529297</c:v>
                </c:pt>
                <c:pt idx="121">
                  <c:v>-31.7291717529297</c:v>
                </c:pt>
                <c:pt idx="122">
                  <c:v>-41.242073059082</c:v>
                </c:pt>
                <c:pt idx="123">
                  <c:v>-41.242073059082</c:v>
                </c:pt>
                <c:pt idx="124">
                  <c:v>-41.242073059082</c:v>
                </c:pt>
                <c:pt idx="125">
                  <c:v>-41.242073059082</c:v>
                </c:pt>
                <c:pt idx="126">
                  <c:v>-41.242073059082</c:v>
                </c:pt>
                <c:pt idx="127">
                  <c:v>-49.8537521362305</c:v>
                </c:pt>
                <c:pt idx="128">
                  <c:v>-49.8537521362305</c:v>
                </c:pt>
                <c:pt idx="129">
                  <c:v>-49.8537521362305</c:v>
                </c:pt>
                <c:pt idx="130">
                  <c:v>-49.8537521362305</c:v>
                </c:pt>
                <c:pt idx="131">
                  <c:v>-49.8537521362305</c:v>
                </c:pt>
                <c:pt idx="132">
                  <c:v>-49.8537521362305</c:v>
                </c:pt>
                <c:pt idx="133">
                  <c:v>-57.5260620117188</c:v>
                </c:pt>
                <c:pt idx="134">
                  <c:v>-57.5260620117188</c:v>
                </c:pt>
                <c:pt idx="135">
                  <c:v>-57.5260620117188</c:v>
                </c:pt>
                <c:pt idx="136">
                  <c:v>-57.5260620117188</c:v>
                </c:pt>
                <c:pt idx="137">
                  <c:v>-57.5260620117188</c:v>
                </c:pt>
                <c:pt idx="138">
                  <c:v>-57.5260620117188</c:v>
                </c:pt>
                <c:pt idx="139">
                  <c:v>-64.8312072753906</c:v>
                </c:pt>
                <c:pt idx="140">
                  <c:v>-64.8312072753906</c:v>
                </c:pt>
                <c:pt idx="141">
                  <c:v>-64.8312072753906</c:v>
                </c:pt>
                <c:pt idx="142">
                  <c:v>-64.8312072753906</c:v>
                </c:pt>
                <c:pt idx="143">
                  <c:v>-64.8312072753906</c:v>
                </c:pt>
                <c:pt idx="144">
                  <c:v>-64.8312072753906</c:v>
                </c:pt>
                <c:pt idx="145">
                  <c:v>-73.8529663085938</c:v>
                </c:pt>
                <c:pt idx="146">
                  <c:v>-73.8529663085938</c:v>
                </c:pt>
                <c:pt idx="147">
                  <c:v>-73.8529663085938</c:v>
                </c:pt>
                <c:pt idx="148">
                  <c:v>-73.8529663085938</c:v>
                </c:pt>
                <c:pt idx="149">
                  <c:v>-73.8529663085938</c:v>
                </c:pt>
                <c:pt idx="150">
                  <c:v>-73.8529663085938</c:v>
                </c:pt>
                <c:pt idx="151">
                  <c:v>-81.220100402832</c:v>
                </c:pt>
                <c:pt idx="152">
                  <c:v>-81.220100402832</c:v>
                </c:pt>
                <c:pt idx="153">
                  <c:v>-81.220100402832</c:v>
                </c:pt>
                <c:pt idx="154">
                  <c:v>-81.220100402832</c:v>
                </c:pt>
                <c:pt idx="155">
                  <c:v>-81.220100402832</c:v>
                </c:pt>
                <c:pt idx="156">
                  <c:v>-87.4285202026367</c:v>
                </c:pt>
                <c:pt idx="157">
                  <c:v>-87.4285202026367</c:v>
                </c:pt>
                <c:pt idx="158">
                  <c:v>-87.4285202026367</c:v>
                </c:pt>
                <c:pt idx="159">
                  <c:v>-87.4285202026367</c:v>
                </c:pt>
                <c:pt idx="160">
                  <c:v>-87.4285202026367</c:v>
                </c:pt>
                <c:pt idx="161">
                  <c:v>-87.4285202026367</c:v>
                </c:pt>
                <c:pt idx="162">
                  <c:v>-87.4285202026367</c:v>
                </c:pt>
                <c:pt idx="163">
                  <c:v>-87.4285202026367</c:v>
                </c:pt>
                <c:pt idx="164">
                  <c:v>-87.4285202026367</c:v>
                </c:pt>
                <c:pt idx="165">
                  <c:v>-96.784065246582</c:v>
                </c:pt>
                <c:pt idx="166">
                  <c:v>-96.784065246582</c:v>
                </c:pt>
                <c:pt idx="167">
                  <c:v>-96.784065246582</c:v>
                </c:pt>
                <c:pt idx="168">
                  <c:v>-96.784065246582</c:v>
                </c:pt>
                <c:pt idx="169">
                  <c:v>-96.784065246582</c:v>
                </c:pt>
                <c:pt idx="170">
                  <c:v>-96.784065246582</c:v>
                </c:pt>
                <c:pt idx="171">
                  <c:v>-104.856918334961</c:v>
                </c:pt>
                <c:pt idx="172">
                  <c:v>-104.856918334961</c:v>
                </c:pt>
                <c:pt idx="173">
                  <c:v>-104.856918334961</c:v>
                </c:pt>
                <c:pt idx="174">
                  <c:v>-104.856918334961</c:v>
                </c:pt>
                <c:pt idx="175">
                  <c:v>-104.856918334961</c:v>
                </c:pt>
                <c:pt idx="176">
                  <c:v>-110.27855682373</c:v>
                </c:pt>
                <c:pt idx="177">
                  <c:v>-110.27855682373</c:v>
                </c:pt>
                <c:pt idx="178">
                  <c:v>-110.27855682373</c:v>
                </c:pt>
                <c:pt idx="179">
                  <c:v>-110.27855682373</c:v>
                </c:pt>
                <c:pt idx="180">
                  <c:v>-110.27855682373</c:v>
                </c:pt>
                <c:pt idx="181">
                  <c:v>-110.27855682373</c:v>
                </c:pt>
                <c:pt idx="182">
                  <c:v>-116.272399902344</c:v>
                </c:pt>
                <c:pt idx="183">
                  <c:v>-116.272399902344</c:v>
                </c:pt>
                <c:pt idx="184">
                  <c:v>-116.272399902344</c:v>
                </c:pt>
                <c:pt idx="185">
                  <c:v>-116.272399902344</c:v>
                </c:pt>
                <c:pt idx="186">
                  <c:v>-116.272399902344</c:v>
                </c:pt>
                <c:pt idx="187">
                  <c:v>-116.272399902344</c:v>
                </c:pt>
                <c:pt idx="188">
                  <c:v>-122.442672729492</c:v>
                </c:pt>
                <c:pt idx="189">
                  <c:v>-122.442672729492</c:v>
                </c:pt>
                <c:pt idx="190">
                  <c:v>-122.442672729492</c:v>
                </c:pt>
                <c:pt idx="191">
                  <c:v>-122.442672729492</c:v>
                </c:pt>
                <c:pt idx="192">
                  <c:v>-122.442672729492</c:v>
                </c:pt>
                <c:pt idx="193">
                  <c:v>-122.442672729492</c:v>
                </c:pt>
                <c:pt idx="194">
                  <c:v>-128.226699829102</c:v>
                </c:pt>
                <c:pt idx="195">
                  <c:v>-128.226699829102</c:v>
                </c:pt>
                <c:pt idx="196">
                  <c:v>-128.226699829102</c:v>
                </c:pt>
                <c:pt idx="197">
                  <c:v>-128.226699829102</c:v>
                </c:pt>
                <c:pt idx="198">
                  <c:v>-128.226699829102</c:v>
                </c:pt>
                <c:pt idx="199">
                  <c:v>-132.608840942383</c:v>
                </c:pt>
                <c:pt idx="200">
                  <c:v>-132.608840942383</c:v>
                </c:pt>
                <c:pt idx="201">
                  <c:v>-132.608840942383</c:v>
                </c:pt>
                <c:pt idx="202">
                  <c:v>-132.608840942383</c:v>
                </c:pt>
                <c:pt idx="203">
                  <c:v>-132.608840942383</c:v>
                </c:pt>
                <c:pt idx="204">
                  <c:v>-132.608840942383</c:v>
                </c:pt>
                <c:pt idx="205">
                  <c:v>-137.033889770508</c:v>
                </c:pt>
                <c:pt idx="206">
                  <c:v>-137.033889770508</c:v>
                </c:pt>
                <c:pt idx="207">
                  <c:v>-137.033889770508</c:v>
                </c:pt>
                <c:pt idx="208">
                  <c:v>-137.033889770508</c:v>
                </c:pt>
                <c:pt idx="209">
                  <c:v>-137.033889770508</c:v>
                </c:pt>
                <c:pt idx="210">
                  <c:v>-137.033889770508</c:v>
                </c:pt>
                <c:pt idx="211">
                  <c:v>-140.257308959961</c:v>
                </c:pt>
                <c:pt idx="212">
                  <c:v>-140.257308959961</c:v>
                </c:pt>
                <c:pt idx="213">
                  <c:v>-140.257308959961</c:v>
                </c:pt>
                <c:pt idx="214">
                  <c:v>-140.257308959961</c:v>
                </c:pt>
                <c:pt idx="215">
                  <c:v>-140.257308959961</c:v>
                </c:pt>
                <c:pt idx="216">
                  <c:v>-140.257308959961</c:v>
                </c:pt>
                <c:pt idx="217">
                  <c:v>-142.517517089844</c:v>
                </c:pt>
                <c:pt idx="218">
                  <c:v>-142.517517089844</c:v>
                </c:pt>
                <c:pt idx="219">
                  <c:v>-142.517517089844</c:v>
                </c:pt>
                <c:pt idx="220">
                  <c:v>-142.517517089844</c:v>
                </c:pt>
                <c:pt idx="221">
                  <c:v>-142.517517089844</c:v>
                </c:pt>
                <c:pt idx="222">
                  <c:v>-142.517517089844</c:v>
                </c:pt>
                <c:pt idx="223">
                  <c:v>-142.517517089844</c:v>
                </c:pt>
                <c:pt idx="224">
                  <c:v>-142.517517089844</c:v>
                </c:pt>
                <c:pt idx="225">
                  <c:v>-149.364898681641</c:v>
                </c:pt>
                <c:pt idx="226">
                  <c:v>-149.364898681641</c:v>
                </c:pt>
                <c:pt idx="227">
                  <c:v>-149.364898681641</c:v>
                </c:pt>
                <c:pt idx="228">
                  <c:v>-149.364898681641</c:v>
                </c:pt>
                <c:pt idx="229">
                  <c:v>-149.364898681641</c:v>
                </c:pt>
                <c:pt idx="230">
                  <c:v>-149.364898681641</c:v>
                </c:pt>
                <c:pt idx="231">
                  <c:v>-151.024291992188</c:v>
                </c:pt>
                <c:pt idx="232">
                  <c:v>-151.024291992188</c:v>
                </c:pt>
                <c:pt idx="233">
                  <c:v>-151.024291992188</c:v>
                </c:pt>
                <c:pt idx="234">
                  <c:v>-151.024291992188</c:v>
                </c:pt>
                <c:pt idx="235">
                  <c:v>-151.024291992188</c:v>
                </c:pt>
                <c:pt idx="236">
                  <c:v>-151.024291992188</c:v>
                </c:pt>
                <c:pt idx="237">
                  <c:v>-152.101943969727</c:v>
                </c:pt>
                <c:pt idx="238">
                  <c:v>-152.101943969727</c:v>
                </c:pt>
                <c:pt idx="239">
                  <c:v>-152.101943969727</c:v>
                </c:pt>
                <c:pt idx="240">
                  <c:v>-152.101943969727</c:v>
                </c:pt>
                <c:pt idx="241">
                  <c:v>-152.101943969727</c:v>
                </c:pt>
                <c:pt idx="242">
                  <c:v>-152.101943969727</c:v>
                </c:pt>
                <c:pt idx="243">
                  <c:v>-153.851943969727</c:v>
                </c:pt>
                <c:pt idx="244">
                  <c:v>-153.851943969727</c:v>
                </c:pt>
                <c:pt idx="245">
                  <c:v>-153.851943969727</c:v>
                </c:pt>
                <c:pt idx="246">
                  <c:v>-153.851943969727</c:v>
                </c:pt>
                <c:pt idx="247">
                  <c:v>-153.851943969727</c:v>
                </c:pt>
                <c:pt idx="248">
                  <c:v>-156.035842895508</c:v>
                </c:pt>
                <c:pt idx="249">
                  <c:v>-156.035842895508</c:v>
                </c:pt>
                <c:pt idx="250">
                  <c:v>-156.035842895508</c:v>
                </c:pt>
                <c:pt idx="251">
                  <c:v>-156.035842895508</c:v>
                </c:pt>
                <c:pt idx="252">
                  <c:v>-156.035842895508</c:v>
                </c:pt>
                <c:pt idx="253">
                  <c:v>-156.035842895508</c:v>
                </c:pt>
                <c:pt idx="254">
                  <c:v>-158.811050415039</c:v>
                </c:pt>
                <c:pt idx="255">
                  <c:v>-158.811050415039</c:v>
                </c:pt>
                <c:pt idx="256">
                  <c:v>-158.811050415039</c:v>
                </c:pt>
                <c:pt idx="257">
                  <c:v>-158.811050415039</c:v>
                </c:pt>
                <c:pt idx="258">
                  <c:v>-158.811050415039</c:v>
                </c:pt>
                <c:pt idx="259">
                  <c:v>-158.811050415039</c:v>
                </c:pt>
                <c:pt idx="260">
                  <c:v>-163.503128051758</c:v>
                </c:pt>
                <c:pt idx="261">
                  <c:v>-163.503128051758</c:v>
                </c:pt>
                <c:pt idx="262">
                  <c:v>-163.503128051758</c:v>
                </c:pt>
                <c:pt idx="263">
                  <c:v>-163.503128051758</c:v>
                </c:pt>
                <c:pt idx="264">
                  <c:v>-163.503128051758</c:v>
                </c:pt>
                <c:pt idx="265">
                  <c:v>-163.503128051758</c:v>
                </c:pt>
                <c:pt idx="266">
                  <c:v>-164.251754760742</c:v>
                </c:pt>
                <c:pt idx="267">
                  <c:v>-164.251754760742</c:v>
                </c:pt>
                <c:pt idx="268">
                  <c:v>-164.251754760742</c:v>
                </c:pt>
                <c:pt idx="269">
                  <c:v>-164.251754760742</c:v>
                </c:pt>
                <c:pt idx="270">
                  <c:v>-164.251754760742</c:v>
                </c:pt>
                <c:pt idx="271">
                  <c:v>-166.960189819336</c:v>
                </c:pt>
                <c:pt idx="272">
                  <c:v>-166.960189819336</c:v>
                </c:pt>
                <c:pt idx="273">
                  <c:v>-166.960189819336</c:v>
                </c:pt>
                <c:pt idx="274">
                  <c:v>-166.960189819336</c:v>
                </c:pt>
                <c:pt idx="275">
                  <c:v>-166.960189819336</c:v>
                </c:pt>
                <c:pt idx="276">
                  <c:v>-166.960189819336</c:v>
                </c:pt>
                <c:pt idx="277">
                  <c:v>-169.97380065918</c:v>
                </c:pt>
                <c:pt idx="278">
                  <c:v>-169.97380065918</c:v>
                </c:pt>
                <c:pt idx="279">
                  <c:v>-169.97380065918</c:v>
                </c:pt>
                <c:pt idx="280">
                  <c:v>-169.97380065918</c:v>
                </c:pt>
                <c:pt idx="281">
                  <c:v>-169.97380065918</c:v>
                </c:pt>
                <c:pt idx="282">
                  <c:v>-169.97380065918</c:v>
                </c:pt>
                <c:pt idx="283">
                  <c:v>-169.97380065918</c:v>
                </c:pt>
                <c:pt idx="284">
                  <c:v>-169.97380065918</c:v>
                </c:pt>
                <c:pt idx="285">
                  <c:v>-169.97380065918</c:v>
                </c:pt>
                <c:pt idx="286">
                  <c:v>-175.319137573242</c:v>
                </c:pt>
                <c:pt idx="287">
                  <c:v>-175.319137573242</c:v>
                </c:pt>
                <c:pt idx="288">
                  <c:v>-175.319137573242</c:v>
                </c:pt>
                <c:pt idx="289">
                  <c:v>-175.319137573242</c:v>
                </c:pt>
                <c:pt idx="290">
                  <c:v>-175.319137573242</c:v>
                </c:pt>
                <c:pt idx="291">
                  <c:v>-175.319137573242</c:v>
                </c:pt>
                <c:pt idx="292">
                  <c:v>-211.17253112793</c:v>
                </c:pt>
                <c:pt idx="293">
                  <c:v>-211.17253112793</c:v>
                </c:pt>
                <c:pt idx="294">
                  <c:v>-211.17253112793</c:v>
                </c:pt>
                <c:pt idx="295">
                  <c:v>-211.17253112793</c:v>
                </c:pt>
                <c:pt idx="296">
                  <c:v>-211.17253112793</c:v>
                </c:pt>
                <c:pt idx="297">
                  <c:v>-211.887786865234</c:v>
                </c:pt>
                <c:pt idx="298">
                  <c:v>-211.887786865234</c:v>
                </c:pt>
                <c:pt idx="299">
                  <c:v>-211.887786865234</c:v>
                </c:pt>
                <c:pt idx="300">
                  <c:v>-211.887786865234</c:v>
                </c:pt>
                <c:pt idx="301">
                  <c:v>-211.887786865234</c:v>
                </c:pt>
                <c:pt idx="302">
                  <c:v>-211.887786865234</c:v>
                </c:pt>
                <c:pt idx="303">
                  <c:v>-213.175247192383</c:v>
                </c:pt>
                <c:pt idx="304">
                  <c:v>-213.175247192383</c:v>
                </c:pt>
                <c:pt idx="305">
                  <c:v>-213.175247192383</c:v>
                </c:pt>
                <c:pt idx="306">
                  <c:v>-213.175247192383</c:v>
                </c:pt>
                <c:pt idx="307">
                  <c:v>-213.175247192383</c:v>
                </c:pt>
                <c:pt idx="308">
                  <c:v>-213.175247192383</c:v>
                </c:pt>
                <c:pt idx="309">
                  <c:v>-215.468826293945</c:v>
                </c:pt>
                <c:pt idx="310">
                  <c:v>-215.468826293945</c:v>
                </c:pt>
                <c:pt idx="311">
                  <c:v>-215.468826293945</c:v>
                </c:pt>
                <c:pt idx="312">
                  <c:v>-215.468826293945</c:v>
                </c:pt>
                <c:pt idx="313">
                  <c:v>-215.468826293945</c:v>
                </c:pt>
                <c:pt idx="314">
                  <c:v>-215.468826293945</c:v>
                </c:pt>
                <c:pt idx="315">
                  <c:v>-216.074417114258</c:v>
                </c:pt>
                <c:pt idx="316">
                  <c:v>-216.074417114258</c:v>
                </c:pt>
                <c:pt idx="317">
                  <c:v>-216.074417114258</c:v>
                </c:pt>
                <c:pt idx="318">
                  <c:v>-216.074417114258</c:v>
                </c:pt>
                <c:pt idx="319">
                  <c:v>-216.074417114258</c:v>
                </c:pt>
                <c:pt idx="320">
                  <c:v>-219.722213745117</c:v>
                </c:pt>
                <c:pt idx="321">
                  <c:v>-219.722213745117</c:v>
                </c:pt>
                <c:pt idx="322">
                  <c:v>-219.722213745117</c:v>
                </c:pt>
                <c:pt idx="323">
                  <c:v>-219.722213745117</c:v>
                </c:pt>
                <c:pt idx="324">
                  <c:v>-219.722213745117</c:v>
                </c:pt>
                <c:pt idx="325">
                  <c:v>-219.722213745117</c:v>
                </c:pt>
                <c:pt idx="326">
                  <c:v>-222.645233154297</c:v>
                </c:pt>
                <c:pt idx="327">
                  <c:v>-222.645233154297</c:v>
                </c:pt>
                <c:pt idx="328">
                  <c:v>-222.645233154297</c:v>
                </c:pt>
                <c:pt idx="329">
                  <c:v>-222.645233154297</c:v>
                </c:pt>
                <c:pt idx="330">
                  <c:v>-222.645233154297</c:v>
                </c:pt>
                <c:pt idx="331">
                  <c:v>-222.645233154297</c:v>
                </c:pt>
                <c:pt idx="332">
                  <c:v>-221.996734619141</c:v>
                </c:pt>
                <c:pt idx="333">
                  <c:v>-221.996734619141</c:v>
                </c:pt>
                <c:pt idx="334">
                  <c:v>-221.996734619141</c:v>
                </c:pt>
                <c:pt idx="335">
                  <c:v>-221.996734619141</c:v>
                </c:pt>
                <c:pt idx="336">
                  <c:v>-221.996734619141</c:v>
                </c:pt>
                <c:pt idx="337">
                  <c:v>-221.996734619141</c:v>
                </c:pt>
                <c:pt idx="338">
                  <c:v>-221.186111450195</c:v>
                </c:pt>
                <c:pt idx="339">
                  <c:v>-221.186111450195</c:v>
                </c:pt>
                <c:pt idx="340">
                  <c:v>-221.186111450195</c:v>
                </c:pt>
                <c:pt idx="341">
                  <c:v>-221.186111450195</c:v>
                </c:pt>
                <c:pt idx="342">
                  <c:v>-221.186111450195</c:v>
                </c:pt>
                <c:pt idx="343">
                  <c:v>-221.186111450195</c:v>
                </c:pt>
                <c:pt idx="344">
                  <c:v>-221.186111450195</c:v>
                </c:pt>
                <c:pt idx="345">
                  <c:v>-221.186111450195</c:v>
                </c:pt>
                <c:pt idx="346">
                  <c:v>-219.512405395508</c:v>
                </c:pt>
                <c:pt idx="347">
                  <c:v>-219.512405395508</c:v>
                </c:pt>
                <c:pt idx="348">
                  <c:v>-219.512405395508</c:v>
                </c:pt>
                <c:pt idx="349">
                  <c:v>-219.512405395508</c:v>
                </c:pt>
                <c:pt idx="350">
                  <c:v>-219.512405395508</c:v>
                </c:pt>
                <c:pt idx="351">
                  <c:v>-219.512405395508</c:v>
                </c:pt>
                <c:pt idx="352">
                  <c:v>-221.639114379883</c:v>
                </c:pt>
                <c:pt idx="353">
                  <c:v>-221.639114379883</c:v>
                </c:pt>
                <c:pt idx="354">
                  <c:v>-221.639114379883</c:v>
                </c:pt>
                <c:pt idx="355">
                  <c:v>-221.639114379883</c:v>
                </c:pt>
                <c:pt idx="356">
                  <c:v>-221.639114379883</c:v>
                </c:pt>
                <c:pt idx="357">
                  <c:v>-221.639114379883</c:v>
                </c:pt>
                <c:pt idx="358">
                  <c:v>-220.194290161133</c:v>
                </c:pt>
                <c:pt idx="359">
                  <c:v>-220.194290161133</c:v>
                </c:pt>
                <c:pt idx="360">
                  <c:v>-220.194290161133</c:v>
                </c:pt>
                <c:pt idx="361">
                  <c:v>-220.194290161133</c:v>
                </c:pt>
                <c:pt idx="362">
                  <c:v>-220.194290161133</c:v>
                </c:pt>
                <c:pt idx="363">
                  <c:v>-220.194290161133</c:v>
                </c:pt>
                <c:pt idx="364">
                  <c:v>-221.586654663086</c:v>
                </c:pt>
                <c:pt idx="365">
                  <c:v>-221.586654663086</c:v>
                </c:pt>
                <c:pt idx="366">
                  <c:v>-221.586654663086</c:v>
                </c:pt>
                <c:pt idx="367">
                  <c:v>-221.586654663086</c:v>
                </c:pt>
                <c:pt idx="368">
                  <c:v>-221.586654663086</c:v>
                </c:pt>
                <c:pt idx="369">
                  <c:v>-218.215408325195</c:v>
                </c:pt>
                <c:pt idx="370">
                  <c:v>-218.215408325195</c:v>
                </c:pt>
                <c:pt idx="371">
                  <c:v>-218.215408325195</c:v>
                </c:pt>
                <c:pt idx="372">
                  <c:v>-218.215408325195</c:v>
                </c:pt>
                <c:pt idx="373">
                  <c:v>-218.215408325195</c:v>
                </c:pt>
                <c:pt idx="374">
                  <c:v>-218.215408325195</c:v>
                </c:pt>
                <c:pt idx="375">
                  <c:v>-215.783554077148</c:v>
                </c:pt>
                <c:pt idx="376">
                  <c:v>-215.783554077148</c:v>
                </c:pt>
                <c:pt idx="377">
                  <c:v>-215.783554077148</c:v>
                </c:pt>
                <c:pt idx="378">
                  <c:v>-215.783554077148</c:v>
                </c:pt>
                <c:pt idx="379">
                  <c:v>-215.783554077148</c:v>
                </c:pt>
                <c:pt idx="380">
                  <c:v>-215.783554077148</c:v>
                </c:pt>
                <c:pt idx="381">
                  <c:v>-214.5771484375</c:v>
                </c:pt>
                <c:pt idx="382">
                  <c:v>-214.5771484375</c:v>
                </c:pt>
                <c:pt idx="383">
                  <c:v>-214.5771484375</c:v>
                </c:pt>
                <c:pt idx="384">
                  <c:v>-214.5771484375</c:v>
                </c:pt>
                <c:pt idx="385">
                  <c:v>-214.5771484375</c:v>
                </c:pt>
                <c:pt idx="386">
                  <c:v>-214.5771484375</c:v>
                </c:pt>
                <c:pt idx="387">
                  <c:v>-213.852355957031</c:v>
                </c:pt>
                <c:pt idx="388">
                  <c:v>-213.852355957031</c:v>
                </c:pt>
                <c:pt idx="389">
                  <c:v>-213.852355957031</c:v>
                </c:pt>
                <c:pt idx="390">
                  <c:v>-213.852355957031</c:v>
                </c:pt>
                <c:pt idx="391">
                  <c:v>-213.852355957031</c:v>
                </c:pt>
                <c:pt idx="392">
                  <c:v>-213.852355957031</c:v>
                </c:pt>
                <c:pt idx="393">
                  <c:v>-211.530166625977</c:v>
                </c:pt>
                <c:pt idx="394">
                  <c:v>-211.530166625977</c:v>
                </c:pt>
                <c:pt idx="395">
                  <c:v>-211.530166625977</c:v>
                </c:pt>
                <c:pt idx="396">
                  <c:v>-211.530166625977</c:v>
                </c:pt>
                <c:pt idx="397">
                  <c:v>-211.530166625977</c:v>
                </c:pt>
                <c:pt idx="398">
                  <c:v>-209.808776855469</c:v>
                </c:pt>
                <c:pt idx="399">
                  <c:v>-209.808776855469</c:v>
                </c:pt>
                <c:pt idx="400">
                  <c:v>-209.808776855469</c:v>
                </c:pt>
                <c:pt idx="401">
                  <c:v>-209.808776855469</c:v>
                </c:pt>
                <c:pt idx="402">
                  <c:v>-209.808776855469</c:v>
                </c:pt>
                <c:pt idx="403">
                  <c:v>-209.808776855469</c:v>
                </c:pt>
                <c:pt idx="404">
                  <c:v>-209.808776855469</c:v>
                </c:pt>
                <c:pt idx="405">
                  <c:v>-209.808776855469</c:v>
                </c:pt>
                <c:pt idx="406">
                  <c:v>-209.808776855469</c:v>
                </c:pt>
                <c:pt idx="407">
                  <c:v>-206.842849731445</c:v>
                </c:pt>
                <c:pt idx="408">
                  <c:v>-206.842849731445</c:v>
                </c:pt>
                <c:pt idx="409">
                  <c:v>-206.842849731445</c:v>
                </c:pt>
                <c:pt idx="410">
                  <c:v>-206.842849731445</c:v>
                </c:pt>
                <c:pt idx="411">
                  <c:v>-206.842849731445</c:v>
                </c:pt>
                <c:pt idx="412">
                  <c:v>-206.842849731445</c:v>
                </c:pt>
                <c:pt idx="413">
                  <c:v>-202.40348815918</c:v>
                </c:pt>
                <c:pt idx="414">
                  <c:v>-202.40348815918</c:v>
                </c:pt>
                <c:pt idx="415">
                  <c:v>-202.40348815918</c:v>
                </c:pt>
                <c:pt idx="416">
                  <c:v>-202.40348815918</c:v>
                </c:pt>
                <c:pt idx="417">
                  <c:v>-202.40348815918</c:v>
                </c:pt>
                <c:pt idx="418">
                  <c:v>-198.107192993164</c:v>
                </c:pt>
                <c:pt idx="419">
                  <c:v>-198.107192993164</c:v>
                </c:pt>
                <c:pt idx="420">
                  <c:v>-198.107192993164</c:v>
                </c:pt>
                <c:pt idx="421">
                  <c:v>-198.107192993164</c:v>
                </c:pt>
                <c:pt idx="422">
                  <c:v>-198.107192993164</c:v>
                </c:pt>
                <c:pt idx="423">
                  <c:v>-198.107192993164</c:v>
                </c:pt>
                <c:pt idx="424">
                  <c:v>-197.058151245117</c:v>
                </c:pt>
                <c:pt idx="425">
                  <c:v>-197.058151245117</c:v>
                </c:pt>
                <c:pt idx="426">
                  <c:v>-197.058151245117</c:v>
                </c:pt>
                <c:pt idx="427">
                  <c:v>-197.058151245117</c:v>
                </c:pt>
                <c:pt idx="428">
                  <c:v>-197.058151245117</c:v>
                </c:pt>
                <c:pt idx="429">
                  <c:v>-197.058151245117</c:v>
                </c:pt>
                <c:pt idx="430">
                  <c:v>-197.606521606445</c:v>
                </c:pt>
                <c:pt idx="431">
                  <c:v>-197.606521606445</c:v>
                </c:pt>
                <c:pt idx="432">
                  <c:v>-197.606521606445</c:v>
                </c:pt>
                <c:pt idx="433">
                  <c:v>-197.606521606445</c:v>
                </c:pt>
                <c:pt idx="434">
                  <c:v>-197.606521606445</c:v>
                </c:pt>
                <c:pt idx="435">
                  <c:v>-197.606521606445</c:v>
                </c:pt>
                <c:pt idx="436">
                  <c:v>-192.423294067383</c:v>
                </c:pt>
                <c:pt idx="437">
                  <c:v>-192.423294067383</c:v>
                </c:pt>
                <c:pt idx="438">
                  <c:v>-192.423294067383</c:v>
                </c:pt>
                <c:pt idx="439">
                  <c:v>-192.423294067383</c:v>
                </c:pt>
                <c:pt idx="440">
                  <c:v>-192.423294067383</c:v>
                </c:pt>
                <c:pt idx="441">
                  <c:v>-188.441696166992</c:v>
                </c:pt>
                <c:pt idx="442">
                  <c:v>-188.441696166992</c:v>
                </c:pt>
                <c:pt idx="443">
                  <c:v>-188.441696166992</c:v>
                </c:pt>
                <c:pt idx="444">
                  <c:v>-188.441696166992</c:v>
                </c:pt>
                <c:pt idx="445">
                  <c:v>-188.441696166992</c:v>
                </c:pt>
                <c:pt idx="446">
                  <c:v>-188.441696166992</c:v>
                </c:pt>
                <c:pt idx="447">
                  <c:v>-184.050033569336</c:v>
                </c:pt>
                <c:pt idx="448">
                  <c:v>-184.050033569336</c:v>
                </c:pt>
                <c:pt idx="449">
                  <c:v>-184.050033569336</c:v>
                </c:pt>
                <c:pt idx="450">
                  <c:v>-184.050033569336</c:v>
                </c:pt>
                <c:pt idx="451">
                  <c:v>-184.050033569336</c:v>
                </c:pt>
                <c:pt idx="452">
                  <c:v>-184.050033569336</c:v>
                </c:pt>
                <c:pt idx="453">
                  <c:v>-182.519393920898</c:v>
                </c:pt>
                <c:pt idx="454">
                  <c:v>-182.519393920898</c:v>
                </c:pt>
                <c:pt idx="455">
                  <c:v>-182.519393920898</c:v>
                </c:pt>
                <c:pt idx="456">
                  <c:v>-182.519393920898</c:v>
                </c:pt>
                <c:pt idx="457">
                  <c:v>-182.519393920898</c:v>
                </c:pt>
                <c:pt idx="458">
                  <c:v>-182.519393920898</c:v>
                </c:pt>
                <c:pt idx="459">
                  <c:v>-179.429489135742</c:v>
                </c:pt>
                <c:pt idx="460">
                  <c:v>-179.429489135742</c:v>
                </c:pt>
                <c:pt idx="461">
                  <c:v>-179.429489135742</c:v>
                </c:pt>
                <c:pt idx="462">
                  <c:v>-179.429489135742</c:v>
                </c:pt>
                <c:pt idx="463">
                  <c:v>-179.429489135742</c:v>
                </c:pt>
                <c:pt idx="464">
                  <c:v>-179.429489135742</c:v>
                </c:pt>
                <c:pt idx="465">
                  <c:v>-179.429489135742</c:v>
                </c:pt>
                <c:pt idx="466">
                  <c:v>-179.429489135742</c:v>
                </c:pt>
                <c:pt idx="467">
                  <c:v>-177.717636108398</c:v>
                </c:pt>
                <c:pt idx="468">
                  <c:v>-177.717636108398</c:v>
                </c:pt>
                <c:pt idx="469">
                  <c:v>-177.717636108398</c:v>
                </c:pt>
                <c:pt idx="470">
                  <c:v>-177.717636108398</c:v>
                </c:pt>
                <c:pt idx="471">
                  <c:v>-177.717636108398</c:v>
                </c:pt>
                <c:pt idx="472">
                  <c:v>-177.717636108398</c:v>
                </c:pt>
                <c:pt idx="473">
                  <c:v>-177.302780151367</c:v>
                </c:pt>
                <c:pt idx="474">
                  <c:v>-177.302780151367</c:v>
                </c:pt>
                <c:pt idx="475">
                  <c:v>-177.302780151367</c:v>
                </c:pt>
                <c:pt idx="476">
                  <c:v>-177.302780151367</c:v>
                </c:pt>
                <c:pt idx="477">
                  <c:v>-177.302780151367</c:v>
                </c:pt>
                <c:pt idx="478">
                  <c:v>-177.302780151367</c:v>
                </c:pt>
                <c:pt idx="479">
                  <c:v>-155.687759399414</c:v>
                </c:pt>
                <c:pt idx="480">
                  <c:v>-155.687759399414</c:v>
                </c:pt>
                <c:pt idx="481">
                  <c:v>-155.687759399414</c:v>
                </c:pt>
                <c:pt idx="482">
                  <c:v>-155.687759399414</c:v>
                </c:pt>
                <c:pt idx="483">
                  <c:v>-155.687759399414</c:v>
                </c:pt>
                <c:pt idx="484">
                  <c:v>-155.687759399414</c:v>
                </c:pt>
                <c:pt idx="485">
                  <c:v>-156.846481323242</c:v>
                </c:pt>
                <c:pt idx="486">
                  <c:v>-156.846481323242</c:v>
                </c:pt>
                <c:pt idx="487">
                  <c:v>-156.846481323242</c:v>
                </c:pt>
                <c:pt idx="488">
                  <c:v>-156.846481323242</c:v>
                </c:pt>
                <c:pt idx="489">
                  <c:v>-156.846481323242</c:v>
                </c:pt>
                <c:pt idx="490">
                  <c:v>-157.86213684082</c:v>
                </c:pt>
                <c:pt idx="491">
                  <c:v>-157.86213684082</c:v>
                </c:pt>
                <c:pt idx="492">
                  <c:v>-157.86213684082</c:v>
                </c:pt>
                <c:pt idx="493">
                  <c:v>-157.86213684082</c:v>
                </c:pt>
                <c:pt idx="494">
                  <c:v>-157.86213684082</c:v>
                </c:pt>
                <c:pt idx="495">
                  <c:v>-157.86213684082</c:v>
                </c:pt>
                <c:pt idx="496">
                  <c:v>-157.399612426758</c:v>
                </c:pt>
                <c:pt idx="497">
                  <c:v>-157.399612426758</c:v>
                </c:pt>
                <c:pt idx="498">
                  <c:v>-157.399612426758</c:v>
                </c:pt>
                <c:pt idx="499">
                  <c:v>-157.399612426758</c:v>
                </c:pt>
                <c:pt idx="500">
                  <c:v>-157.399612426758</c:v>
                </c:pt>
                <c:pt idx="501">
                  <c:v>-157.995651245117</c:v>
                </c:pt>
                <c:pt idx="502">
                  <c:v>-157.995651245117</c:v>
                </c:pt>
                <c:pt idx="503">
                  <c:v>-157.995651245117</c:v>
                </c:pt>
                <c:pt idx="504">
                  <c:v>-157.995651245117</c:v>
                </c:pt>
                <c:pt idx="505">
                  <c:v>-157.995651245117</c:v>
                </c:pt>
                <c:pt idx="506">
                  <c:v>-157.995651245117</c:v>
                </c:pt>
                <c:pt idx="507">
                  <c:v>-158.648910522461</c:v>
                </c:pt>
                <c:pt idx="508">
                  <c:v>-158.648910522461</c:v>
                </c:pt>
                <c:pt idx="509">
                  <c:v>-158.648910522461</c:v>
                </c:pt>
                <c:pt idx="510">
                  <c:v>-158.648910522461</c:v>
                </c:pt>
                <c:pt idx="511">
                  <c:v>-158.648910522461</c:v>
                </c:pt>
                <c:pt idx="512">
                  <c:v>-158.563095092773</c:v>
                </c:pt>
                <c:pt idx="513">
                  <c:v>-158.563095092773</c:v>
                </c:pt>
                <c:pt idx="514">
                  <c:v>-158.563095092773</c:v>
                </c:pt>
                <c:pt idx="515">
                  <c:v>-158.563095092773</c:v>
                </c:pt>
                <c:pt idx="516">
                  <c:v>-158.563095092773</c:v>
                </c:pt>
                <c:pt idx="517">
                  <c:v>-158.563095092773</c:v>
                </c:pt>
                <c:pt idx="518">
                  <c:v>-158.210220336914</c:v>
                </c:pt>
                <c:pt idx="519">
                  <c:v>-158.210220336914</c:v>
                </c:pt>
                <c:pt idx="520">
                  <c:v>-158.210220336914</c:v>
                </c:pt>
                <c:pt idx="521">
                  <c:v>-158.210220336914</c:v>
                </c:pt>
                <c:pt idx="522">
                  <c:v>-158.210220336914</c:v>
                </c:pt>
                <c:pt idx="523">
                  <c:v>-158.210220336914</c:v>
                </c:pt>
                <c:pt idx="524">
                  <c:v>-158.210220336914</c:v>
                </c:pt>
                <c:pt idx="525">
                  <c:v>-158.210220336914</c:v>
                </c:pt>
                <c:pt idx="526">
                  <c:v>-158.210220336914</c:v>
                </c:pt>
                <c:pt idx="527">
                  <c:v>-163.43635559082</c:v>
                </c:pt>
                <c:pt idx="528">
                  <c:v>-163.43635559082</c:v>
                </c:pt>
                <c:pt idx="529">
                  <c:v>-163.43635559082</c:v>
                </c:pt>
                <c:pt idx="530">
                  <c:v>-163.43635559082</c:v>
                </c:pt>
                <c:pt idx="531">
                  <c:v>-163.43635559082</c:v>
                </c:pt>
                <c:pt idx="532">
                  <c:v>-166.845748901367</c:v>
                </c:pt>
                <c:pt idx="533">
                  <c:v>-166.845748901367</c:v>
                </c:pt>
                <c:pt idx="534">
                  <c:v>-166.845748901367</c:v>
                </c:pt>
                <c:pt idx="535">
                  <c:v>-166.845748901367</c:v>
                </c:pt>
                <c:pt idx="536">
                  <c:v>-166.845748901367</c:v>
                </c:pt>
                <c:pt idx="537">
                  <c:v>-166.845748901367</c:v>
                </c:pt>
                <c:pt idx="538">
                  <c:v>-170.593688964844</c:v>
                </c:pt>
                <c:pt idx="539">
                  <c:v>-170.593688964844</c:v>
                </c:pt>
                <c:pt idx="540">
                  <c:v>-170.593688964844</c:v>
                </c:pt>
                <c:pt idx="541">
                  <c:v>-170.593688964844</c:v>
                </c:pt>
                <c:pt idx="542">
                  <c:v>-170.593688964844</c:v>
                </c:pt>
                <c:pt idx="543">
                  <c:v>-170.593688964844</c:v>
                </c:pt>
                <c:pt idx="544">
                  <c:v>-171.480606079102</c:v>
                </c:pt>
                <c:pt idx="545">
                  <c:v>-171.480606079102</c:v>
                </c:pt>
                <c:pt idx="546">
                  <c:v>-171.480606079102</c:v>
                </c:pt>
                <c:pt idx="547">
                  <c:v>-171.480606079102</c:v>
                </c:pt>
                <c:pt idx="548">
                  <c:v>-171.480606079102</c:v>
                </c:pt>
                <c:pt idx="549">
                  <c:v>-171.480606079102</c:v>
                </c:pt>
                <c:pt idx="550">
                  <c:v>-170.045333862305</c:v>
                </c:pt>
                <c:pt idx="551">
                  <c:v>-170.045333862305</c:v>
                </c:pt>
                <c:pt idx="552">
                  <c:v>-170.045333862305</c:v>
                </c:pt>
                <c:pt idx="553">
                  <c:v>-170.045333862305</c:v>
                </c:pt>
                <c:pt idx="554">
                  <c:v>-170.045333862305</c:v>
                </c:pt>
                <c:pt idx="555">
                  <c:v>-170.045333862305</c:v>
                </c:pt>
                <c:pt idx="556">
                  <c:v>-170.312362670898</c:v>
                </c:pt>
                <c:pt idx="557">
                  <c:v>-170.312362670898</c:v>
                </c:pt>
                <c:pt idx="558">
                  <c:v>-170.312362670898</c:v>
                </c:pt>
                <c:pt idx="559">
                  <c:v>-170.312362670898</c:v>
                </c:pt>
                <c:pt idx="560">
                  <c:v>-170.312362670898</c:v>
                </c:pt>
                <c:pt idx="561">
                  <c:v>-167.794662475586</c:v>
                </c:pt>
                <c:pt idx="562">
                  <c:v>-167.794662475586</c:v>
                </c:pt>
                <c:pt idx="563">
                  <c:v>-167.794662475586</c:v>
                </c:pt>
                <c:pt idx="564">
                  <c:v>-167.794662475586</c:v>
                </c:pt>
                <c:pt idx="565">
                  <c:v>-167.794662475586</c:v>
                </c:pt>
                <c:pt idx="566">
                  <c:v>-167.794662475586</c:v>
                </c:pt>
                <c:pt idx="567">
                  <c:v>-166.883895874023</c:v>
                </c:pt>
                <c:pt idx="568">
                  <c:v>-166.883895874023</c:v>
                </c:pt>
                <c:pt idx="569">
                  <c:v>-166.883895874023</c:v>
                </c:pt>
                <c:pt idx="570">
                  <c:v>-166.883895874023</c:v>
                </c:pt>
                <c:pt idx="571">
                  <c:v>-166.883895874023</c:v>
                </c:pt>
                <c:pt idx="572">
                  <c:v>-166.883895874023</c:v>
                </c:pt>
                <c:pt idx="573">
                  <c:v>-167.198608398438</c:v>
                </c:pt>
                <c:pt idx="574">
                  <c:v>-167.198608398438</c:v>
                </c:pt>
                <c:pt idx="575">
                  <c:v>-167.198608398438</c:v>
                </c:pt>
                <c:pt idx="576">
                  <c:v>-167.198608398438</c:v>
                </c:pt>
                <c:pt idx="577">
                  <c:v>-167.198608398438</c:v>
                </c:pt>
                <c:pt idx="578">
                  <c:v>-167.198608398438</c:v>
                </c:pt>
                <c:pt idx="579">
                  <c:v>-167.265365600586</c:v>
                </c:pt>
                <c:pt idx="580">
                  <c:v>-167.265365600586</c:v>
                </c:pt>
                <c:pt idx="581">
                  <c:v>-167.265365600586</c:v>
                </c:pt>
                <c:pt idx="582">
                  <c:v>-167.265365600586</c:v>
                </c:pt>
                <c:pt idx="583">
                  <c:v>-167.265365600586</c:v>
                </c:pt>
                <c:pt idx="584">
                  <c:v>-167.265365600586</c:v>
                </c:pt>
                <c:pt idx="585">
                  <c:v>-167.265365600586</c:v>
                </c:pt>
                <c:pt idx="586">
                  <c:v>-167.265365600586</c:v>
                </c:pt>
                <c:pt idx="587">
                  <c:v>-165.892074584961</c:v>
                </c:pt>
                <c:pt idx="588">
                  <c:v>-165.892074584961</c:v>
                </c:pt>
                <c:pt idx="589">
                  <c:v>-165.892074584961</c:v>
                </c:pt>
                <c:pt idx="590">
                  <c:v>-165.892074584961</c:v>
                </c:pt>
                <c:pt idx="591">
                  <c:v>-165.892074584961</c:v>
                </c:pt>
                <c:pt idx="592">
                  <c:v>-165.892074584961</c:v>
                </c:pt>
                <c:pt idx="593">
                  <c:v>-172.20539855957</c:v>
                </c:pt>
                <c:pt idx="594">
                  <c:v>-172.20539855957</c:v>
                </c:pt>
                <c:pt idx="595">
                  <c:v>-172.20539855957</c:v>
                </c:pt>
                <c:pt idx="596">
                  <c:v>-172.20539855957</c:v>
                </c:pt>
                <c:pt idx="597">
                  <c:v>-172.20539855957</c:v>
                </c:pt>
                <c:pt idx="598">
                  <c:v>-172.20539855957</c:v>
                </c:pt>
                <c:pt idx="599">
                  <c:v>-376.801940917969</c:v>
                </c:pt>
                <c:pt idx="600">
                  <c:v>-376.801940917969</c:v>
                </c:pt>
                <c:pt idx="601">
                  <c:v>-376.801940917969</c:v>
                </c:pt>
                <c:pt idx="602">
                  <c:v>-376.801940917969</c:v>
                </c:pt>
                <c:pt idx="603">
                  <c:v>-376.801940917969</c:v>
                </c:pt>
                <c:pt idx="604">
                  <c:v>-343.623596191406</c:v>
                </c:pt>
                <c:pt idx="605">
                  <c:v>-343.623596191406</c:v>
                </c:pt>
                <c:pt idx="606">
                  <c:v>-343.623596191406</c:v>
                </c:pt>
                <c:pt idx="607">
                  <c:v>-343.623596191406</c:v>
                </c:pt>
                <c:pt idx="608">
                  <c:v>-343.623596191406</c:v>
                </c:pt>
                <c:pt idx="609">
                  <c:v>-343.623596191406</c:v>
                </c:pt>
                <c:pt idx="610">
                  <c:v>-173.230606079102</c:v>
                </c:pt>
                <c:pt idx="611">
                  <c:v>-173.230606079102</c:v>
                </c:pt>
                <c:pt idx="612">
                  <c:v>-173.230606079102</c:v>
                </c:pt>
                <c:pt idx="613">
                  <c:v>-173.230606079102</c:v>
                </c:pt>
                <c:pt idx="614">
                  <c:v>-173.230606079102</c:v>
                </c:pt>
                <c:pt idx="615">
                  <c:v>-173.230606079102</c:v>
                </c:pt>
                <c:pt idx="616">
                  <c:v>-101.352165222168</c:v>
                </c:pt>
                <c:pt idx="617">
                  <c:v>-101.352165222168</c:v>
                </c:pt>
                <c:pt idx="618">
                  <c:v>-101.352165222168</c:v>
                </c:pt>
                <c:pt idx="619">
                  <c:v>-101.352165222168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18.6958866119385</c:v>
                </c:pt>
                <c:pt idx="39">
                  <c:v>18.6958866119385</c:v>
                </c:pt>
                <c:pt idx="40">
                  <c:v>18.6958866119385</c:v>
                </c:pt>
                <c:pt idx="41">
                  <c:v>18.6958866119385</c:v>
                </c:pt>
                <c:pt idx="42">
                  <c:v>18.6958866119385</c:v>
                </c:pt>
                <c:pt idx="43">
                  <c:v>18.6968841552734</c:v>
                </c:pt>
                <c:pt idx="44">
                  <c:v>18.6968841552734</c:v>
                </c:pt>
                <c:pt idx="45">
                  <c:v>18.6968841552734</c:v>
                </c:pt>
                <c:pt idx="46">
                  <c:v>18.6968841552734</c:v>
                </c:pt>
                <c:pt idx="47">
                  <c:v>18.6968841552734</c:v>
                </c:pt>
                <c:pt idx="48">
                  <c:v>18.6968841552734</c:v>
                </c:pt>
                <c:pt idx="49">
                  <c:v>18.6604385375977</c:v>
                </c:pt>
                <c:pt idx="50">
                  <c:v>18.6604385375977</c:v>
                </c:pt>
                <c:pt idx="51">
                  <c:v>18.6604385375977</c:v>
                </c:pt>
                <c:pt idx="52">
                  <c:v>18.6604385375977</c:v>
                </c:pt>
                <c:pt idx="53">
                  <c:v>18.6604385375977</c:v>
                </c:pt>
                <c:pt idx="54">
                  <c:v>18.6604385375977</c:v>
                </c:pt>
                <c:pt idx="55">
                  <c:v>12.7043905258179</c:v>
                </c:pt>
                <c:pt idx="56">
                  <c:v>12.7043905258179</c:v>
                </c:pt>
                <c:pt idx="57">
                  <c:v>12.7043905258179</c:v>
                </c:pt>
                <c:pt idx="58">
                  <c:v>12.7043905258179</c:v>
                </c:pt>
                <c:pt idx="59">
                  <c:v>12.7043905258179</c:v>
                </c:pt>
                <c:pt idx="60">
                  <c:v>12.7043905258179</c:v>
                </c:pt>
                <c:pt idx="61">
                  <c:v>12.2963514328003</c:v>
                </c:pt>
                <c:pt idx="62">
                  <c:v>12.2963514328003</c:v>
                </c:pt>
                <c:pt idx="63">
                  <c:v>12.2963514328003</c:v>
                </c:pt>
                <c:pt idx="64">
                  <c:v>12.2963514328003</c:v>
                </c:pt>
                <c:pt idx="65">
                  <c:v>12.2963514328003</c:v>
                </c:pt>
                <c:pt idx="66">
                  <c:v>12.2963514328003</c:v>
                </c:pt>
                <c:pt idx="67">
                  <c:v>12.2050132751465</c:v>
                </c:pt>
                <c:pt idx="68">
                  <c:v>12.2050132751465</c:v>
                </c:pt>
                <c:pt idx="69">
                  <c:v>12.2050132751465</c:v>
                </c:pt>
                <c:pt idx="70">
                  <c:v>12.2050132751465</c:v>
                </c:pt>
                <c:pt idx="71">
                  <c:v>12.2050132751465</c:v>
                </c:pt>
                <c:pt idx="72">
                  <c:v>12.2050132751465</c:v>
                </c:pt>
                <c:pt idx="73">
                  <c:v>11.8475131988525</c:v>
                </c:pt>
                <c:pt idx="74">
                  <c:v>11.8475131988525</c:v>
                </c:pt>
                <c:pt idx="75">
                  <c:v>11.8475131988525</c:v>
                </c:pt>
                <c:pt idx="76">
                  <c:v>11.8475131988525</c:v>
                </c:pt>
                <c:pt idx="77">
                  <c:v>11.8475131988525</c:v>
                </c:pt>
                <c:pt idx="78">
                  <c:v>11.3242359161377</c:v>
                </c:pt>
                <c:pt idx="79">
                  <c:v>11.3242359161377</c:v>
                </c:pt>
                <c:pt idx="80">
                  <c:v>11.3242359161377</c:v>
                </c:pt>
                <c:pt idx="81">
                  <c:v>11.3242359161377</c:v>
                </c:pt>
                <c:pt idx="82">
                  <c:v>11.3242359161377</c:v>
                </c:pt>
                <c:pt idx="83">
                  <c:v>11.3242359161377</c:v>
                </c:pt>
                <c:pt idx="84">
                  <c:v>11.022234916687</c:v>
                </c:pt>
                <c:pt idx="85">
                  <c:v>11.022234916687</c:v>
                </c:pt>
                <c:pt idx="86">
                  <c:v>11.022234916687</c:v>
                </c:pt>
                <c:pt idx="87">
                  <c:v>11.022234916687</c:v>
                </c:pt>
                <c:pt idx="88">
                  <c:v>11.022234916687</c:v>
                </c:pt>
                <c:pt idx="89">
                  <c:v>11.022234916687</c:v>
                </c:pt>
                <c:pt idx="90">
                  <c:v>10.7161684036255</c:v>
                </c:pt>
                <c:pt idx="91">
                  <c:v>10.7161684036255</c:v>
                </c:pt>
                <c:pt idx="92">
                  <c:v>10.7161684036255</c:v>
                </c:pt>
                <c:pt idx="93">
                  <c:v>10.7161684036255</c:v>
                </c:pt>
                <c:pt idx="94">
                  <c:v>10.7161684036255</c:v>
                </c:pt>
                <c:pt idx="95">
                  <c:v>10.7161684036255</c:v>
                </c:pt>
                <c:pt idx="96">
                  <c:v>10.7990274429321</c:v>
                </c:pt>
                <c:pt idx="97">
                  <c:v>10.7990274429321</c:v>
                </c:pt>
                <c:pt idx="98">
                  <c:v>10.7990274429321</c:v>
                </c:pt>
                <c:pt idx="99">
                  <c:v>10.7990274429321</c:v>
                </c:pt>
                <c:pt idx="100">
                  <c:v>10.7990274429321</c:v>
                </c:pt>
                <c:pt idx="101">
                  <c:v>10.7990274429321</c:v>
                </c:pt>
                <c:pt idx="102">
                  <c:v>10.7990274429321</c:v>
                </c:pt>
                <c:pt idx="103">
                  <c:v>10.7990274429321</c:v>
                </c:pt>
                <c:pt idx="104">
                  <c:v>10.4349374771118</c:v>
                </c:pt>
                <c:pt idx="105">
                  <c:v>10.4349374771118</c:v>
                </c:pt>
                <c:pt idx="106">
                  <c:v>10.4349374771118</c:v>
                </c:pt>
                <c:pt idx="107">
                  <c:v>10.4349374771118</c:v>
                </c:pt>
                <c:pt idx="108">
                  <c:v>10.4349374771118</c:v>
                </c:pt>
                <c:pt idx="109">
                  <c:v>10.4349374771118</c:v>
                </c:pt>
                <c:pt idx="110">
                  <c:v>10.5642623901367</c:v>
                </c:pt>
                <c:pt idx="111">
                  <c:v>10.5642623901367</c:v>
                </c:pt>
                <c:pt idx="112">
                  <c:v>10.5642623901367</c:v>
                </c:pt>
                <c:pt idx="113">
                  <c:v>10.5642623901367</c:v>
                </c:pt>
                <c:pt idx="114">
                  <c:v>10.5642623901367</c:v>
                </c:pt>
                <c:pt idx="115">
                  <c:v>10.5642623901367</c:v>
                </c:pt>
                <c:pt idx="116">
                  <c:v>10.4987783432007</c:v>
                </c:pt>
                <c:pt idx="117">
                  <c:v>10.4987783432007</c:v>
                </c:pt>
                <c:pt idx="118">
                  <c:v>10.4987783432007</c:v>
                </c:pt>
                <c:pt idx="119">
                  <c:v>10.4987783432007</c:v>
                </c:pt>
                <c:pt idx="120">
                  <c:v>10.4987783432007</c:v>
                </c:pt>
                <c:pt idx="121">
                  <c:v>10.4987783432007</c:v>
                </c:pt>
                <c:pt idx="122">
                  <c:v>10.4489660263062</c:v>
                </c:pt>
                <c:pt idx="123">
                  <c:v>10.4489660263062</c:v>
                </c:pt>
                <c:pt idx="124">
                  <c:v>10.4489660263062</c:v>
                </c:pt>
                <c:pt idx="125">
                  <c:v>10.4489660263062</c:v>
                </c:pt>
                <c:pt idx="126">
                  <c:v>10.4489660263062</c:v>
                </c:pt>
                <c:pt idx="127">
                  <c:v>10.4059705734253</c:v>
                </c:pt>
                <c:pt idx="128">
                  <c:v>10.4059705734253</c:v>
                </c:pt>
                <c:pt idx="129">
                  <c:v>10.4059705734253</c:v>
                </c:pt>
                <c:pt idx="130">
                  <c:v>10.4059705734253</c:v>
                </c:pt>
                <c:pt idx="131">
                  <c:v>10.4059705734253</c:v>
                </c:pt>
                <c:pt idx="132">
                  <c:v>10.4059705734253</c:v>
                </c:pt>
                <c:pt idx="133">
                  <c:v>10.440465927124</c:v>
                </c:pt>
                <c:pt idx="134">
                  <c:v>10.440465927124</c:v>
                </c:pt>
                <c:pt idx="135">
                  <c:v>10.440465927124</c:v>
                </c:pt>
                <c:pt idx="136">
                  <c:v>10.440465927124</c:v>
                </c:pt>
                <c:pt idx="137">
                  <c:v>10.440465927124</c:v>
                </c:pt>
                <c:pt idx="138">
                  <c:v>10.440465927124</c:v>
                </c:pt>
                <c:pt idx="139">
                  <c:v>10.3922367095947</c:v>
                </c:pt>
                <c:pt idx="140">
                  <c:v>10.3922367095947</c:v>
                </c:pt>
                <c:pt idx="141">
                  <c:v>10.3922367095947</c:v>
                </c:pt>
                <c:pt idx="142">
                  <c:v>10.3922367095947</c:v>
                </c:pt>
                <c:pt idx="143">
                  <c:v>10.3922367095947</c:v>
                </c:pt>
                <c:pt idx="144">
                  <c:v>10.3922367095947</c:v>
                </c:pt>
                <c:pt idx="145">
                  <c:v>10.2945470809937</c:v>
                </c:pt>
                <c:pt idx="146">
                  <c:v>10.2945470809937</c:v>
                </c:pt>
                <c:pt idx="147">
                  <c:v>10.2945470809937</c:v>
                </c:pt>
                <c:pt idx="148">
                  <c:v>10.2945470809937</c:v>
                </c:pt>
                <c:pt idx="149">
                  <c:v>10.2945470809937</c:v>
                </c:pt>
                <c:pt idx="150">
                  <c:v>10.2945470809937</c:v>
                </c:pt>
                <c:pt idx="151">
                  <c:v>10.2671089172363</c:v>
                </c:pt>
                <c:pt idx="152">
                  <c:v>10.2671089172363</c:v>
                </c:pt>
                <c:pt idx="153">
                  <c:v>10.2671089172363</c:v>
                </c:pt>
                <c:pt idx="154">
                  <c:v>10.2671089172363</c:v>
                </c:pt>
                <c:pt idx="155">
                  <c:v>10.2671089172363</c:v>
                </c:pt>
                <c:pt idx="156">
                  <c:v>10.2036056518555</c:v>
                </c:pt>
                <c:pt idx="157">
                  <c:v>10.2036056518555</c:v>
                </c:pt>
                <c:pt idx="158">
                  <c:v>10.2036056518555</c:v>
                </c:pt>
                <c:pt idx="159">
                  <c:v>10.2036056518555</c:v>
                </c:pt>
                <c:pt idx="160">
                  <c:v>10.2036056518555</c:v>
                </c:pt>
                <c:pt idx="161">
                  <c:v>10.2036056518555</c:v>
                </c:pt>
                <c:pt idx="162">
                  <c:v>10.2036056518555</c:v>
                </c:pt>
                <c:pt idx="163">
                  <c:v>10.2036056518555</c:v>
                </c:pt>
                <c:pt idx="164">
                  <c:v>10.2036056518555</c:v>
                </c:pt>
                <c:pt idx="165">
                  <c:v>10.1710071563721</c:v>
                </c:pt>
                <c:pt idx="166">
                  <c:v>10.1710071563721</c:v>
                </c:pt>
                <c:pt idx="167">
                  <c:v>10.1710071563721</c:v>
                </c:pt>
                <c:pt idx="168">
                  <c:v>10.1710071563721</c:v>
                </c:pt>
                <c:pt idx="169">
                  <c:v>10.1710071563721</c:v>
                </c:pt>
                <c:pt idx="170">
                  <c:v>10.1710071563721</c:v>
                </c:pt>
                <c:pt idx="171">
                  <c:v>9.88572788238525</c:v>
                </c:pt>
                <c:pt idx="172">
                  <c:v>9.88572788238525</c:v>
                </c:pt>
                <c:pt idx="173">
                  <c:v>9.88572788238525</c:v>
                </c:pt>
                <c:pt idx="174">
                  <c:v>9.88572788238525</c:v>
                </c:pt>
                <c:pt idx="175">
                  <c:v>9.88572788238525</c:v>
                </c:pt>
                <c:pt idx="176">
                  <c:v>9.92142200469971</c:v>
                </c:pt>
                <c:pt idx="177">
                  <c:v>9.92142200469971</c:v>
                </c:pt>
                <c:pt idx="178">
                  <c:v>9.92142200469971</c:v>
                </c:pt>
                <c:pt idx="179">
                  <c:v>9.92142200469971</c:v>
                </c:pt>
                <c:pt idx="180">
                  <c:v>9.92142200469971</c:v>
                </c:pt>
                <c:pt idx="181">
                  <c:v>9.92142200469971</c:v>
                </c:pt>
                <c:pt idx="182">
                  <c:v>9.90908813476562</c:v>
                </c:pt>
                <c:pt idx="183">
                  <c:v>9.90908813476562</c:v>
                </c:pt>
                <c:pt idx="184">
                  <c:v>9.90908813476562</c:v>
                </c:pt>
                <c:pt idx="185">
                  <c:v>9.90908813476562</c:v>
                </c:pt>
                <c:pt idx="186">
                  <c:v>9.90908813476562</c:v>
                </c:pt>
                <c:pt idx="187">
                  <c:v>9.90908813476562</c:v>
                </c:pt>
                <c:pt idx="188">
                  <c:v>9.86519145965576</c:v>
                </c:pt>
                <c:pt idx="189">
                  <c:v>9.86519145965576</c:v>
                </c:pt>
                <c:pt idx="190">
                  <c:v>9.86519145965576</c:v>
                </c:pt>
                <c:pt idx="191">
                  <c:v>9.86519145965576</c:v>
                </c:pt>
                <c:pt idx="192">
                  <c:v>9.86519145965576</c:v>
                </c:pt>
                <c:pt idx="193">
                  <c:v>9.86519145965576</c:v>
                </c:pt>
                <c:pt idx="194">
                  <c:v>9.85340976715088</c:v>
                </c:pt>
                <c:pt idx="195">
                  <c:v>9.85340976715088</c:v>
                </c:pt>
                <c:pt idx="196">
                  <c:v>9.85340976715088</c:v>
                </c:pt>
                <c:pt idx="197">
                  <c:v>9.85340976715088</c:v>
                </c:pt>
                <c:pt idx="198">
                  <c:v>9.85340976715088</c:v>
                </c:pt>
                <c:pt idx="199">
                  <c:v>9.93716526031494</c:v>
                </c:pt>
                <c:pt idx="200">
                  <c:v>9.93716526031494</c:v>
                </c:pt>
                <c:pt idx="201">
                  <c:v>9.93716526031494</c:v>
                </c:pt>
                <c:pt idx="202">
                  <c:v>9.93716526031494</c:v>
                </c:pt>
                <c:pt idx="203">
                  <c:v>9.93716526031494</c:v>
                </c:pt>
                <c:pt idx="204">
                  <c:v>9.93716526031494</c:v>
                </c:pt>
                <c:pt idx="205">
                  <c:v>9.9024829864502</c:v>
                </c:pt>
                <c:pt idx="206">
                  <c:v>9.9024829864502</c:v>
                </c:pt>
                <c:pt idx="207">
                  <c:v>9.9024829864502</c:v>
                </c:pt>
                <c:pt idx="208">
                  <c:v>9.9024829864502</c:v>
                </c:pt>
                <c:pt idx="209">
                  <c:v>9.9024829864502</c:v>
                </c:pt>
                <c:pt idx="210">
                  <c:v>9.9024829864502</c:v>
                </c:pt>
                <c:pt idx="211">
                  <c:v>9.89414691925049</c:v>
                </c:pt>
                <c:pt idx="212">
                  <c:v>9.89414691925049</c:v>
                </c:pt>
                <c:pt idx="213">
                  <c:v>9.89414691925049</c:v>
                </c:pt>
                <c:pt idx="214">
                  <c:v>9.89414691925049</c:v>
                </c:pt>
                <c:pt idx="215">
                  <c:v>9.89414691925049</c:v>
                </c:pt>
                <c:pt idx="216">
                  <c:v>9.89414691925049</c:v>
                </c:pt>
                <c:pt idx="217">
                  <c:v>9.93724632263184</c:v>
                </c:pt>
                <c:pt idx="218">
                  <c:v>9.93724632263184</c:v>
                </c:pt>
                <c:pt idx="219">
                  <c:v>9.93724632263184</c:v>
                </c:pt>
                <c:pt idx="220">
                  <c:v>9.93724632263184</c:v>
                </c:pt>
                <c:pt idx="221">
                  <c:v>9.93724632263184</c:v>
                </c:pt>
                <c:pt idx="222">
                  <c:v>9.93724632263184</c:v>
                </c:pt>
                <c:pt idx="223">
                  <c:v>9.93724632263184</c:v>
                </c:pt>
                <c:pt idx="224">
                  <c:v>9.93724632263184</c:v>
                </c:pt>
                <c:pt idx="225">
                  <c:v>9.78036212921142</c:v>
                </c:pt>
                <c:pt idx="226">
                  <c:v>9.78036212921142</c:v>
                </c:pt>
                <c:pt idx="227">
                  <c:v>9.78036212921142</c:v>
                </c:pt>
                <c:pt idx="228">
                  <c:v>9.78036212921142</c:v>
                </c:pt>
                <c:pt idx="229">
                  <c:v>9.78036212921142</c:v>
                </c:pt>
                <c:pt idx="230">
                  <c:v>9.78036212921142</c:v>
                </c:pt>
                <c:pt idx="231">
                  <c:v>9.77718734741211</c:v>
                </c:pt>
                <c:pt idx="232">
                  <c:v>9.77718734741211</c:v>
                </c:pt>
                <c:pt idx="233">
                  <c:v>9.77718734741211</c:v>
                </c:pt>
                <c:pt idx="234">
                  <c:v>9.77718734741211</c:v>
                </c:pt>
                <c:pt idx="235">
                  <c:v>9.77718734741211</c:v>
                </c:pt>
                <c:pt idx="236">
                  <c:v>9.77718734741211</c:v>
                </c:pt>
                <c:pt idx="237">
                  <c:v>9.80248546600342</c:v>
                </c:pt>
                <c:pt idx="238">
                  <c:v>9.80248546600342</c:v>
                </c:pt>
                <c:pt idx="239">
                  <c:v>9.80248546600342</c:v>
                </c:pt>
                <c:pt idx="240">
                  <c:v>9.80248546600342</c:v>
                </c:pt>
                <c:pt idx="241">
                  <c:v>9.80248546600342</c:v>
                </c:pt>
                <c:pt idx="242">
                  <c:v>9.80248546600342</c:v>
                </c:pt>
                <c:pt idx="243">
                  <c:v>9.81132698059082</c:v>
                </c:pt>
                <c:pt idx="244">
                  <c:v>9.81132698059082</c:v>
                </c:pt>
                <c:pt idx="245">
                  <c:v>9.81132698059082</c:v>
                </c:pt>
                <c:pt idx="246">
                  <c:v>9.81132698059082</c:v>
                </c:pt>
                <c:pt idx="247">
                  <c:v>9.81132698059082</c:v>
                </c:pt>
                <c:pt idx="248">
                  <c:v>9.77649021148682</c:v>
                </c:pt>
                <c:pt idx="249">
                  <c:v>9.77649021148682</c:v>
                </c:pt>
                <c:pt idx="250">
                  <c:v>9.77649021148682</c:v>
                </c:pt>
                <c:pt idx="251">
                  <c:v>9.77649021148682</c:v>
                </c:pt>
                <c:pt idx="252">
                  <c:v>9.77649021148682</c:v>
                </c:pt>
                <c:pt idx="253">
                  <c:v>9.77649021148682</c:v>
                </c:pt>
                <c:pt idx="254">
                  <c:v>9.73906993865967</c:v>
                </c:pt>
                <c:pt idx="255">
                  <c:v>9.73906993865967</c:v>
                </c:pt>
                <c:pt idx="256">
                  <c:v>9.73906993865967</c:v>
                </c:pt>
                <c:pt idx="257">
                  <c:v>9.73906993865967</c:v>
                </c:pt>
                <c:pt idx="258">
                  <c:v>9.73906993865967</c:v>
                </c:pt>
                <c:pt idx="259">
                  <c:v>9.73906993865967</c:v>
                </c:pt>
                <c:pt idx="260">
                  <c:v>9.53818225860596</c:v>
                </c:pt>
                <c:pt idx="261">
                  <c:v>9.53818225860596</c:v>
                </c:pt>
                <c:pt idx="262">
                  <c:v>9.53818225860596</c:v>
                </c:pt>
                <c:pt idx="263">
                  <c:v>9.53818225860596</c:v>
                </c:pt>
                <c:pt idx="264">
                  <c:v>9.53818225860596</c:v>
                </c:pt>
                <c:pt idx="265">
                  <c:v>9.53818225860596</c:v>
                </c:pt>
                <c:pt idx="266">
                  <c:v>9.5580472946167</c:v>
                </c:pt>
                <c:pt idx="267">
                  <c:v>9.5580472946167</c:v>
                </c:pt>
                <c:pt idx="268">
                  <c:v>9.5580472946167</c:v>
                </c:pt>
                <c:pt idx="269">
                  <c:v>9.5580472946167</c:v>
                </c:pt>
                <c:pt idx="270">
                  <c:v>9.5580472946167</c:v>
                </c:pt>
                <c:pt idx="271">
                  <c:v>9.54536724090576</c:v>
                </c:pt>
                <c:pt idx="272">
                  <c:v>9.54536724090576</c:v>
                </c:pt>
                <c:pt idx="273">
                  <c:v>9.54536724090576</c:v>
                </c:pt>
                <c:pt idx="274">
                  <c:v>9.54536724090576</c:v>
                </c:pt>
                <c:pt idx="275">
                  <c:v>9.54536724090576</c:v>
                </c:pt>
                <c:pt idx="276">
                  <c:v>9.54536724090576</c:v>
                </c:pt>
                <c:pt idx="277">
                  <c:v>9.48826313018799</c:v>
                </c:pt>
                <c:pt idx="278">
                  <c:v>9.48826313018799</c:v>
                </c:pt>
                <c:pt idx="279">
                  <c:v>9.48826313018799</c:v>
                </c:pt>
                <c:pt idx="280">
                  <c:v>9.48826313018799</c:v>
                </c:pt>
                <c:pt idx="281">
                  <c:v>9.48826313018799</c:v>
                </c:pt>
                <c:pt idx="282">
                  <c:v>9.48826313018799</c:v>
                </c:pt>
                <c:pt idx="283">
                  <c:v>9.48826313018799</c:v>
                </c:pt>
                <c:pt idx="284">
                  <c:v>9.48826313018799</c:v>
                </c:pt>
                <c:pt idx="285">
                  <c:v>9.48826313018799</c:v>
                </c:pt>
                <c:pt idx="286">
                  <c:v>9.33165264129639</c:v>
                </c:pt>
                <c:pt idx="287">
                  <c:v>9.33165264129639</c:v>
                </c:pt>
                <c:pt idx="288">
                  <c:v>9.33165264129639</c:v>
                </c:pt>
                <c:pt idx="289">
                  <c:v>9.33165264129639</c:v>
                </c:pt>
                <c:pt idx="290">
                  <c:v>9.33165264129639</c:v>
                </c:pt>
                <c:pt idx="291">
                  <c:v>9.33165264129639</c:v>
                </c:pt>
                <c:pt idx="292">
                  <c:v>9.25691604614258</c:v>
                </c:pt>
                <c:pt idx="293">
                  <c:v>9.25691604614258</c:v>
                </c:pt>
                <c:pt idx="294">
                  <c:v>9.25691604614258</c:v>
                </c:pt>
                <c:pt idx="295">
                  <c:v>9.25691604614258</c:v>
                </c:pt>
                <c:pt idx="296">
                  <c:v>9.25691604614258</c:v>
                </c:pt>
                <c:pt idx="297">
                  <c:v>9.33688068389892</c:v>
                </c:pt>
                <c:pt idx="298">
                  <c:v>9.33688068389892</c:v>
                </c:pt>
                <c:pt idx="299">
                  <c:v>9.33688068389892</c:v>
                </c:pt>
                <c:pt idx="300">
                  <c:v>9.33688068389892</c:v>
                </c:pt>
                <c:pt idx="301">
                  <c:v>9.33688068389892</c:v>
                </c:pt>
                <c:pt idx="302">
                  <c:v>9.33688068389892</c:v>
                </c:pt>
                <c:pt idx="303">
                  <c:v>9.36302947998047</c:v>
                </c:pt>
                <c:pt idx="304">
                  <c:v>9.36302947998047</c:v>
                </c:pt>
                <c:pt idx="305">
                  <c:v>9.36302947998047</c:v>
                </c:pt>
                <c:pt idx="306">
                  <c:v>9.36302947998047</c:v>
                </c:pt>
                <c:pt idx="307">
                  <c:v>9.36302947998047</c:v>
                </c:pt>
                <c:pt idx="308">
                  <c:v>9.36302947998047</c:v>
                </c:pt>
                <c:pt idx="309">
                  <c:v>9.3243579864502</c:v>
                </c:pt>
                <c:pt idx="310">
                  <c:v>9.3243579864502</c:v>
                </c:pt>
                <c:pt idx="311">
                  <c:v>9.3243579864502</c:v>
                </c:pt>
                <c:pt idx="312">
                  <c:v>9.3243579864502</c:v>
                </c:pt>
                <c:pt idx="313">
                  <c:v>9.3243579864502</c:v>
                </c:pt>
                <c:pt idx="314">
                  <c:v>9.3243579864502</c:v>
                </c:pt>
                <c:pt idx="315">
                  <c:v>9.3409948348999</c:v>
                </c:pt>
                <c:pt idx="316">
                  <c:v>9.3409948348999</c:v>
                </c:pt>
                <c:pt idx="317">
                  <c:v>9.3409948348999</c:v>
                </c:pt>
                <c:pt idx="318">
                  <c:v>9.3409948348999</c:v>
                </c:pt>
                <c:pt idx="319">
                  <c:v>9.3409948348999</c:v>
                </c:pt>
                <c:pt idx="320">
                  <c:v>9.31772994995117</c:v>
                </c:pt>
                <c:pt idx="321">
                  <c:v>9.31772994995117</c:v>
                </c:pt>
                <c:pt idx="322">
                  <c:v>9.31772994995117</c:v>
                </c:pt>
                <c:pt idx="323">
                  <c:v>9.31772994995117</c:v>
                </c:pt>
                <c:pt idx="324">
                  <c:v>9.31772994995117</c:v>
                </c:pt>
                <c:pt idx="325">
                  <c:v>9.31772994995117</c:v>
                </c:pt>
                <c:pt idx="326">
                  <c:v>9.36584854125976</c:v>
                </c:pt>
                <c:pt idx="327">
                  <c:v>9.36584854125976</c:v>
                </c:pt>
                <c:pt idx="328">
                  <c:v>9.36584854125976</c:v>
                </c:pt>
                <c:pt idx="329">
                  <c:v>9.36584854125976</c:v>
                </c:pt>
                <c:pt idx="330">
                  <c:v>9.36584854125976</c:v>
                </c:pt>
                <c:pt idx="331">
                  <c:v>9.36584854125976</c:v>
                </c:pt>
                <c:pt idx="332">
                  <c:v>9.40113544464111</c:v>
                </c:pt>
                <c:pt idx="333">
                  <c:v>9.40113544464111</c:v>
                </c:pt>
                <c:pt idx="334">
                  <c:v>9.40113544464111</c:v>
                </c:pt>
                <c:pt idx="335">
                  <c:v>9.40113544464111</c:v>
                </c:pt>
                <c:pt idx="336">
                  <c:v>9.40113544464111</c:v>
                </c:pt>
                <c:pt idx="337">
                  <c:v>9.40113544464111</c:v>
                </c:pt>
                <c:pt idx="338">
                  <c:v>9.40376377105713</c:v>
                </c:pt>
                <c:pt idx="339">
                  <c:v>9.40376377105713</c:v>
                </c:pt>
                <c:pt idx="340">
                  <c:v>9.40376377105713</c:v>
                </c:pt>
                <c:pt idx="341">
                  <c:v>9.40376377105713</c:v>
                </c:pt>
                <c:pt idx="342">
                  <c:v>9.40376377105713</c:v>
                </c:pt>
                <c:pt idx="343">
                  <c:v>9.40376377105713</c:v>
                </c:pt>
                <c:pt idx="344">
                  <c:v>9.40376377105713</c:v>
                </c:pt>
                <c:pt idx="345">
                  <c:v>9.40376377105713</c:v>
                </c:pt>
                <c:pt idx="346">
                  <c:v>9.48886585235596</c:v>
                </c:pt>
                <c:pt idx="347">
                  <c:v>9.48886585235596</c:v>
                </c:pt>
                <c:pt idx="348">
                  <c:v>9.48886585235596</c:v>
                </c:pt>
                <c:pt idx="349">
                  <c:v>9.48886585235596</c:v>
                </c:pt>
                <c:pt idx="350">
                  <c:v>9.48886585235596</c:v>
                </c:pt>
                <c:pt idx="351">
                  <c:v>9.48886585235596</c:v>
                </c:pt>
                <c:pt idx="352">
                  <c:v>9.63154697418213</c:v>
                </c:pt>
                <c:pt idx="353">
                  <c:v>9.63154697418213</c:v>
                </c:pt>
                <c:pt idx="354">
                  <c:v>9.63154697418213</c:v>
                </c:pt>
                <c:pt idx="355">
                  <c:v>9.63154697418213</c:v>
                </c:pt>
                <c:pt idx="356">
                  <c:v>9.63154697418213</c:v>
                </c:pt>
                <c:pt idx="357">
                  <c:v>9.63154697418213</c:v>
                </c:pt>
                <c:pt idx="358">
                  <c:v>9.6881742477417</c:v>
                </c:pt>
                <c:pt idx="359">
                  <c:v>9.6881742477417</c:v>
                </c:pt>
                <c:pt idx="360">
                  <c:v>9.6881742477417</c:v>
                </c:pt>
                <c:pt idx="361">
                  <c:v>9.6881742477417</c:v>
                </c:pt>
                <c:pt idx="362">
                  <c:v>9.6881742477417</c:v>
                </c:pt>
                <c:pt idx="363">
                  <c:v>9.6881742477417</c:v>
                </c:pt>
                <c:pt idx="364">
                  <c:v>9.72842407226562</c:v>
                </c:pt>
                <c:pt idx="365">
                  <c:v>9.72842407226562</c:v>
                </c:pt>
                <c:pt idx="366">
                  <c:v>9.72842407226562</c:v>
                </c:pt>
                <c:pt idx="367">
                  <c:v>9.72842407226562</c:v>
                </c:pt>
                <c:pt idx="368">
                  <c:v>9.72842407226562</c:v>
                </c:pt>
                <c:pt idx="369">
                  <c:v>9.7463903427124</c:v>
                </c:pt>
                <c:pt idx="370">
                  <c:v>9.7463903427124</c:v>
                </c:pt>
                <c:pt idx="371">
                  <c:v>9.7463903427124</c:v>
                </c:pt>
                <c:pt idx="372">
                  <c:v>9.7463903427124</c:v>
                </c:pt>
                <c:pt idx="373">
                  <c:v>9.7463903427124</c:v>
                </c:pt>
                <c:pt idx="374">
                  <c:v>9.7463903427124</c:v>
                </c:pt>
                <c:pt idx="375">
                  <c:v>9.74242210388184</c:v>
                </c:pt>
                <c:pt idx="376">
                  <c:v>9.74242210388184</c:v>
                </c:pt>
                <c:pt idx="377">
                  <c:v>9.74242210388184</c:v>
                </c:pt>
                <c:pt idx="378">
                  <c:v>9.74242210388184</c:v>
                </c:pt>
                <c:pt idx="379">
                  <c:v>9.74242210388184</c:v>
                </c:pt>
                <c:pt idx="380">
                  <c:v>9.74242210388184</c:v>
                </c:pt>
                <c:pt idx="381">
                  <c:v>9.76499843597412</c:v>
                </c:pt>
                <c:pt idx="382">
                  <c:v>9.76499843597412</c:v>
                </c:pt>
                <c:pt idx="383">
                  <c:v>9.76499843597412</c:v>
                </c:pt>
                <c:pt idx="384">
                  <c:v>9.76499843597412</c:v>
                </c:pt>
                <c:pt idx="385">
                  <c:v>9.76499843597412</c:v>
                </c:pt>
                <c:pt idx="386">
                  <c:v>9.76499843597412</c:v>
                </c:pt>
                <c:pt idx="387">
                  <c:v>9.74274063110352</c:v>
                </c:pt>
                <c:pt idx="388">
                  <c:v>9.74274063110352</c:v>
                </c:pt>
                <c:pt idx="389">
                  <c:v>9.74274063110352</c:v>
                </c:pt>
                <c:pt idx="390">
                  <c:v>9.74274063110352</c:v>
                </c:pt>
                <c:pt idx="391">
                  <c:v>9.74274063110352</c:v>
                </c:pt>
                <c:pt idx="392">
                  <c:v>9.74274063110352</c:v>
                </c:pt>
                <c:pt idx="393">
                  <c:v>9.69211769104004</c:v>
                </c:pt>
                <c:pt idx="394">
                  <c:v>9.69211769104004</c:v>
                </c:pt>
                <c:pt idx="395">
                  <c:v>9.69211769104004</c:v>
                </c:pt>
                <c:pt idx="396">
                  <c:v>9.69211769104004</c:v>
                </c:pt>
                <c:pt idx="397">
                  <c:v>9.69211769104004</c:v>
                </c:pt>
                <c:pt idx="398">
                  <c:v>9.71085071563721</c:v>
                </c:pt>
                <c:pt idx="399">
                  <c:v>9.71085071563721</c:v>
                </c:pt>
                <c:pt idx="400">
                  <c:v>9.71085071563721</c:v>
                </c:pt>
                <c:pt idx="401">
                  <c:v>9.71085071563721</c:v>
                </c:pt>
                <c:pt idx="402">
                  <c:v>9.71085071563721</c:v>
                </c:pt>
                <c:pt idx="403">
                  <c:v>9.71085071563721</c:v>
                </c:pt>
                <c:pt idx="404">
                  <c:v>9.71085071563721</c:v>
                </c:pt>
                <c:pt idx="405">
                  <c:v>9.71085071563721</c:v>
                </c:pt>
                <c:pt idx="406">
                  <c:v>9.71085071563721</c:v>
                </c:pt>
                <c:pt idx="407">
                  <c:v>9.71009922027588</c:v>
                </c:pt>
                <c:pt idx="408">
                  <c:v>9.71009922027588</c:v>
                </c:pt>
                <c:pt idx="409">
                  <c:v>9.71009922027588</c:v>
                </c:pt>
                <c:pt idx="410">
                  <c:v>9.71009922027588</c:v>
                </c:pt>
                <c:pt idx="411">
                  <c:v>9.71009922027588</c:v>
                </c:pt>
                <c:pt idx="412">
                  <c:v>9.71009922027588</c:v>
                </c:pt>
                <c:pt idx="413">
                  <c:v>9.73536109924316</c:v>
                </c:pt>
                <c:pt idx="414">
                  <c:v>9.73536109924316</c:v>
                </c:pt>
                <c:pt idx="415">
                  <c:v>9.73536109924316</c:v>
                </c:pt>
                <c:pt idx="416">
                  <c:v>9.73536109924316</c:v>
                </c:pt>
                <c:pt idx="417">
                  <c:v>9.73536109924316</c:v>
                </c:pt>
                <c:pt idx="418">
                  <c:v>9.74619388580322</c:v>
                </c:pt>
                <c:pt idx="419">
                  <c:v>9.74619388580322</c:v>
                </c:pt>
                <c:pt idx="420">
                  <c:v>9.74619388580322</c:v>
                </c:pt>
                <c:pt idx="421">
                  <c:v>9.74619388580322</c:v>
                </c:pt>
                <c:pt idx="422">
                  <c:v>9.74619388580322</c:v>
                </c:pt>
                <c:pt idx="423">
                  <c:v>9.74619388580322</c:v>
                </c:pt>
                <c:pt idx="424">
                  <c:v>9.6962947845459</c:v>
                </c:pt>
                <c:pt idx="425">
                  <c:v>9.6962947845459</c:v>
                </c:pt>
                <c:pt idx="426">
                  <c:v>9.6962947845459</c:v>
                </c:pt>
                <c:pt idx="427">
                  <c:v>9.6962947845459</c:v>
                </c:pt>
                <c:pt idx="428">
                  <c:v>9.6962947845459</c:v>
                </c:pt>
                <c:pt idx="429">
                  <c:v>9.6962947845459</c:v>
                </c:pt>
                <c:pt idx="430">
                  <c:v>9.64560508728027</c:v>
                </c:pt>
                <c:pt idx="431">
                  <c:v>9.64560508728027</c:v>
                </c:pt>
                <c:pt idx="432">
                  <c:v>9.64560508728027</c:v>
                </c:pt>
                <c:pt idx="433">
                  <c:v>9.64560508728027</c:v>
                </c:pt>
                <c:pt idx="434">
                  <c:v>9.64560508728027</c:v>
                </c:pt>
                <c:pt idx="435">
                  <c:v>9.64560508728027</c:v>
                </c:pt>
                <c:pt idx="436">
                  <c:v>9.68481349945068</c:v>
                </c:pt>
                <c:pt idx="437">
                  <c:v>9.68481349945068</c:v>
                </c:pt>
                <c:pt idx="438">
                  <c:v>9.68481349945068</c:v>
                </c:pt>
                <c:pt idx="439">
                  <c:v>9.68481349945068</c:v>
                </c:pt>
                <c:pt idx="440">
                  <c:v>9.68481349945068</c:v>
                </c:pt>
                <c:pt idx="441">
                  <c:v>9.70060348510742</c:v>
                </c:pt>
                <c:pt idx="442">
                  <c:v>9.70060348510742</c:v>
                </c:pt>
                <c:pt idx="443">
                  <c:v>9.70060348510742</c:v>
                </c:pt>
                <c:pt idx="444">
                  <c:v>9.70060348510742</c:v>
                </c:pt>
                <c:pt idx="445">
                  <c:v>9.70060348510742</c:v>
                </c:pt>
                <c:pt idx="446">
                  <c:v>9.70060348510742</c:v>
                </c:pt>
                <c:pt idx="447">
                  <c:v>9.6390380859375</c:v>
                </c:pt>
                <c:pt idx="448">
                  <c:v>9.6390380859375</c:v>
                </c:pt>
                <c:pt idx="449">
                  <c:v>9.6390380859375</c:v>
                </c:pt>
                <c:pt idx="450">
                  <c:v>9.6390380859375</c:v>
                </c:pt>
                <c:pt idx="451">
                  <c:v>9.6390380859375</c:v>
                </c:pt>
                <c:pt idx="452">
                  <c:v>9.6390380859375</c:v>
                </c:pt>
                <c:pt idx="453">
                  <c:v>9.64044761657715</c:v>
                </c:pt>
                <c:pt idx="454">
                  <c:v>9.64044761657715</c:v>
                </c:pt>
                <c:pt idx="455">
                  <c:v>9.64044761657715</c:v>
                </c:pt>
                <c:pt idx="456">
                  <c:v>9.64044761657715</c:v>
                </c:pt>
                <c:pt idx="457">
                  <c:v>9.64044761657715</c:v>
                </c:pt>
                <c:pt idx="458">
                  <c:v>9.64044761657715</c:v>
                </c:pt>
                <c:pt idx="459">
                  <c:v>9.67716312408447</c:v>
                </c:pt>
                <c:pt idx="460">
                  <c:v>9.67716312408447</c:v>
                </c:pt>
                <c:pt idx="461">
                  <c:v>9.67716312408447</c:v>
                </c:pt>
                <c:pt idx="462">
                  <c:v>9.67716312408447</c:v>
                </c:pt>
                <c:pt idx="463">
                  <c:v>9.67716312408447</c:v>
                </c:pt>
                <c:pt idx="464">
                  <c:v>9.67716312408447</c:v>
                </c:pt>
                <c:pt idx="465">
                  <c:v>9.67716312408447</c:v>
                </c:pt>
                <c:pt idx="466">
                  <c:v>9.67716312408447</c:v>
                </c:pt>
                <c:pt idx="467">
                  <c:v>9.69451904296875</c:v>
                </c:pt>
                <c:pt idx="468">
                  <c:v>9.69451904296875</c:v>
                </c:pt>
                <c:pt idx="469">
                  <c:v>9.69451904296875</c:v>
                </c:pt>
                <c:pt idx="470">
                  <c:v>9.69451904296875</c:v>
                </c:pt>
                <c:pt idx="471">
                  <c:v>9.69451904296875</c:v>
                </c:pt>
                <c:pt idx="472">
                  <c:v>9.69451904296875</c:v>
                </c:pt>
                <c:pt idx="473">
                  <c:v>9.67546463012695</c:v>
                </c:pt>
                <c:pt idx="474">
                  <c:v>9.67546463012695</c:v>
                </c:pt>
                <c:pt idx="475">
                  <c:v>9.67546463012695</c:v>
                </c:pt>
                <c:pt idx="476">
                  <c:v>9.67546463012695</c:v>
                </c:pt>
                <c:pt idx="477">
                  <c:v>9.67546463012695</c:v>
                </c:pt>
                <c:pt idx="478">
                  <c:v>9.67546463012695</c:v>
                </c:pt>
                <c:pt idx="479">
                  <c:v>9.69450092315674</c:v>
                </c:pt>
                <c:pt idx="480">
                  <c:v>9.69450092315674</c:v>
                </c:pt>
                <c:pt idx="481">
                  <c:v>9.69450092315674</c:v>
                </c:pt>
                <c:pt idx="482">
                  <c:v>9.69450092315674</c:v>
                </c:pt>
                <c:pt idx="483">
                  <c:v>9.69450092315674</c:v>
                </c:pt>
                <c:pt idx="484">
                  <c:v>9.69450092315674</c:v>
                </c:pt>
                <c:pt idx="485">
                  <c:v>9.69880104064941</c:v>
                </c:pt>
                <c:pt idx="486">
                  <c:v>9.69880104064941</c:v>
                </c:pt>
                <c:pt idx="487">
                  <c:v>9.69880104064941</c:v>
                </c:pt>
                <c:pt idx="488">
                  <c:v>9.69880104064941</c:v>
                </c:pt>
                <c:pt idx="489">
                  <c:v>9.69880104064941</c:v>
                </c:pt>
                <c:pt idx="490">
                  <c:v>9.55784034729004</c:v>
                </c:pt>
                <c:pt idx="491">
                  <c:v>9.55784034729004</c:v>
                </c:pt>
                <c:pt idx="492">
                  <c:v>9.55784034729004</c:v>
                </c:pt>
                <c:pt idx="493">
                  <c:v>9.55784034729004</c:v>
                </c:pt>
                <c:pt idx="494">
                  <c:v>9.55784034729004</c:v>
                </c:pt>
                <c:pt idx="495">
                  <c:v>9.55784034729004</c:v>
                </c:pt>
                <c:pt idx="496">
                  <c:v>9.40402221679688</c:v>
                </c:pt>
                <c:pt idx="497">
                  <c:v>9.40402221679688</c:v>
                </c:pt>
                <c:pt idx="498">
                  <c:v>9.40402221679688</c:v>
                </c:pt>
                <c:pt idx="499">
                  <c:v>9.40402221679688</c:v>
                </c:pt>
                <c:pt idx="500">
                  <c:v>9.40402221679688</c:v>
                </c:pt>
                <c:pt idx="501">
                  <c:v>9.19874858856201</c:v>
                </c:pt>
                <c:pt idx="502">
                  <c:v>9.19874858856201</c:v>
                </c:pt>
                <c:pt idx="503">
                  <c:v>9.19874858856201</c:v>
                </c:pt>
                <c:pt idx="504">
                  <c:v>9.19874858856201</c:v>
                </c:pt>
                <c:pt idx="505">
                  <c:v>9.19874858856201</c:v>
                </c:pt>
                <c:pt idx="506">
                  <c:v>9.19874858856201</c:v>
                </c:pt>
                <c:pt idx="507">
                  <c:v>8.99081039428711</c:v>
                </c:pt>
                <c:pt idx="508">
                  <c:v>8.99081039428711</c:v>
                </c:pt>
                <c:pt idx="509">
                  <c:v>8.99081039428711</c:v>
                </c:pt>
                <c:pt idx="510">
                  <c:v>8.99081039428711</c:v>
                </c:pt>
                <c:pt idx="511">
                  <c:v>8.99081039428711</c:v>
                </c:pt>
                <c:pt idx="512">
                  <c:v>8.92062854766846</c:v>
                </c:pt>
                <c:pt idx="513">
                  <c:v>8.92062854766846</c:v>
                </c:pt>
                <c:pt idx="514">
                  <c:v>8.92062854766846</c:v>
                </c:pt>
                <c:pt idx="515">
                  <c:v>8.92062854766846</c:v>
                </c:pt>
                <c:pt idx="516">
                  <c:v>8.92062854766846</c:v>
                </c:pt>
                <c:pt idx="517">
                  <c:v>8.92062854766846</c:v>
                </c:pt>
                <c:pt idx="518">
                  <c:v>8.77367210388184</c:v>
                </c:pt>
                <c:pt idx="519">
                  <c:v>8.77367210388184</c:v>
                </c:pt>
                <c:pt idx="520">
                  <c:v>8.77367210388184</c:v>
                </c:pt>
                <c:pt idx="521">
                  <c:v>8.77367210388184</c:v>
                </c:pt>
                <c:pt idx="522">
                  <c:v>8.77367210388184</c:v>
                </c:pt>
                <c:pt idx="523">
                  <c:v>8.77367210388184</c:v>
                </c:pt>
                <c:pt idx="524">
                  <c:v>8.77367210388184</c:v>
                </c:pt>
                <c:pt idx="525">
                  <c:v>8.77367210388184</c:v>
                </c:pt>
                <c:pt idx="526">
                  <c:v>8.77367210388184</c:v>
                </c:pt>
                <c:pt idx="527">
                  <c:v>9.03522872924805</c:v>
                </c:pt>
                <c:pt idx="528">
                  <c:v>9.03522872924805</c:v>
                </c:pt>
                <c:pt idx="529">
                  <c:v>9.03522872924805</c:v>
                </c:pt>
                <c:pt idx="530">
                  <c:v>9.03522872924805</c:v>
                </c:pt>
                <c:pt idx="531">
                  <c:v>9.03522872924805</c:v>
                </c:pt>
                <c:pt idx="532">
                  <c:v>9.33918476104736</c:v>
                </c:pt>
                <c:pt idx="533">
                  <c:v>9.33918476104736</c:v>
                </c:pt>
                <c:pt idx="534">
                  <c:v>9.33918476104736</c:v>
                </c:pt>
                <c:pt idx="535">
                  <c:v>9.33918476104736</c:v>
                </c:pt>
                <c:pt idx="536">
                  <c:v>9.33918476104736</c:v>
                </c:pt>
                <c:pt idx="537">
                  <c:v>9.33918476104736</c:v>
                </c:pt>
                <c:pt idx="538">
                  <c:v>9.5521354675293</c:v>
                </c:pt>
                <c:pt idx="539">
                  <c:v>9.5521354675293</c:v>
                </c:pt>
                <c:pt idx="540">
                  <c:v>9.5521354675293</c:v>
                </c:pt>
                <c:pt idx="541">
                  <c:v>9.5521354675293</c:v>
                </c:pt>
                <c:pt idx="542">
                  <c:v>9.5521354675293</c:v>
                </c:pt>
                <c:pt idx="543">
                  <c:v>9.5521354675293</c:v>
                </c:pt>
                <c:pt idx="544">
                  <c:v>9.59593391418457</c:v>
                </c:pt>
                <c:pt idx="545">
                  <c:v>9.59593391418457</c:v>
                </c:pt>
                <c:pt idx="546">
                  <c:v>9.59593391418457</c:v>
                </c:pt>
                <c:pt idx="547">
                  <c:v>9.59593391418457</c:v>
                </c:pt>
                <c:pt idx="548">
                  <c:v>9.59593391418457</c:v>
                </c:pt>
                <c:pt idx="549">
                  <c:v>9.59593391418457</c:v>
                </c:pt>
                <c:pt idx="550">
                  <c:v>9.64035034179688</c:v>
                </c:pt>
                <c:pt idx="551">
                  <c:v>9.64035034179688</c:v>
                </c:pt>
                <c:pt idx="552">
                  <c:v>9.64035034179688</c:v>
                </c:pt>
                <c:pt idx="553">
                  <c:v>9.64035034179688</c:v>
                </c:pt>
                <c:pt idx="554">
                  <c:v>9.64035034179688</c:v>
                </c:pt>
                <c:pt idx="555">
                  <c:v>9.64035034179688</c:v>
                </c:pt>
                <c:pt idx="556">
                  <c:v>9.66279411315918</c:v>
                </c:pt>
                <c:pt idx="557">
                  <c:v>9.66279411315918</c:v>
                </c:pt>
                <c:pt idx="558">
                  <c:v>9.66279411315918</c:v>
                </c:pt>
                <c:pt idx="559">
                  <c:v>9.66279411315918</c:v>
                </c:pt>
                <c:pt idx="560">
                  <c:v>9.66279411315918</c:v>
                </c:pt>
                <c:pt idx="561">
                  <c:v>9.68216896057129</c:v>
                </c:pt>
                <c:pt idx="562">
                  <c:v>9.68216896057129</c:v>
                </c:pt>
                <c:pt idx="563">
                  <c:v>9.68216896057129</c:v>
                </c:pt>
                <c:pt idx="564">
                  <c:v>9.68216896057129</c:v>
                </c:pt>
                <c:pt idx="565">
                  <c:v>9.68216896057129</c:v>
                </c:pt>
                <c:pt idx="566">
                  <c:v>9.68216896057129</c:v>
                </c:pt>
                <c:pt idx="567">
                  <c:v>9.69620990753174</c:v>
                </c:pt>
                <c:pt idx="568">
                  <c:v>9.69620990753174</c:v>
                </c:pt>
                <c:pt idx="569">
                  <c:v>9.69620990753174</c:v>
                </c:pt>
                <c:pt idx="570">
                  <c:v>9.69620990753174</c:v>
                </c:pt>
                <c:pt idx="571">
                  <c:v>9.69620990753174</c:v>
                </c:pt>
                <c:pt idx="572">
                  <c:v>9.69620990753174</c:v>
                </c:pt>
                <c:pt idx="573">
                  <c:v>9.69674968719482</c:v>
                </c:pt>
                <c:pt idx="574">
                  <c:v>9.69674968719482</c:v>
                </c:pt>
                <c:pt idx="575">
                  <c:v>9.69674968719482</c:v>
                </c:pt>
                <c:pt idx="576">
                  <c:v>9.69674968719482</c:v>
                </c:pt>
                <c:pt idx="577">
                  <c:v>9.69674968719482</c:v>
                </c:pt>
                <c:pt idx="578">
                  <c:v>9.69674968719482</c:v>
                </c:pt>
                <c:pt idx="579">
                  <c:v>9.69983196258545</c:v>
                </c:pt>
                <c:pt idx="580">
                  <c:v>9.69983196258545</c:v>
                </c:pt>
                <c:pt idx="581">
                  <c:v>9.69983196258545</c:v>
                </c:pt>
                <c:pt idx="582">
                  <c:v>9.69983196258545</c:v>
                </c:pt>
                <c:pt idx="583">
                  <c:v>9.69983196258545</c:v>
                </c:pt>
                <c:pt idx="584">
                  <c:v>9.69983196258545</c:v>
                </c:pt>
                <c:pt idx="585">
                  <c:v>9.69983196258545</c:v>
                </c:pt>
                <c:pt idx="586">
                  <c:v>9.69983196258545</c:v>
                </c:pt>
                <c:pt idx="587">
                  <c:v>9.7143030166626</c:v>
                </c:pt>
                <c:pt idx="588">
                  <c:v>9.7143030166626</c:v>
                </c:pt>
                <c:pt idx="589">
                  <c:v>9.7143030166626</c:v>
                </c:pt>
                <c:pt idx="590">
                  <c:v>9.7143030166626</c:v>
                </c:pt>
                <c:pt idx="591">
                  <c:v>9.7143030166626</c:v>
                </c:pt>
                <c:pt idx="592">
                  <c:v>9.7143030166626</c:v>
                </c:pt>
                <c:pt idx="593">
                  <c:v>9.70999717712402</c:v>
                </c:pt>
                <c:pt idx="594">
                  <c:v>9.70999717712402</c:v>
                </c:pt>
                <c:pt idx="595">
                  <c:v>9.70999717712402</c:v>
                </c:pt>
                <c:pt idx="596">
                  <c:v>9.70999717712402</c:v>
                </c:pt>
                <c:pt idx="597">
                  <c:v>9.70999717712402</c:v>
                </c:pt>
                <c:pt idx="598">
                  <c:v>9.70999717712402</c:v>
                </c:pt>
                <c:pt idx="599">
                  <c:v>9.84593772888184</c:v>
                </c:pt>
                <c:pt idx="600">
                  <c:v>9.84593772888184</c:v>
                </c:pt>
                <c:pt idx="601">
                  <c:v>9.84593772888184</c:v>
                </c:pt>
                <c:pt idx="602">
                  <c:v>9.84593772888184</c:v>
                </c:pt>
                <c:pt idx="603">
                  <c:v>9.84593772888184</c:v>
                </c:pt>
                <c:pt idx="604">
                  <c:v>10.0592956542969</c:v>
                </c:pt>
                <c:pt idx="605">
                  <c:v>10.0592956542969</c:v>
                </c:pt>
                <c:pt idx="606">
                  <c:v>10.0592956542969</c:v>
                </c:pt>
                <c:pt idx="607">
                  <c:v>10.0592956542969</c:v>
                </c:pt>
                <c:pt idx="608">
                  <c:v>10.0592956542969</c:v>
                </c:pt>
                <c:pt idx="609">
                  <c:v>10.0592956542969</c:v>
                </c:pt>
                <c:pt idx="610">
                  <c:v>10.1663045883179</c:v>
                </c:pt>
                <c:pt idx="611">
                  <c:v>10.1663045883179</c:v>
                </c:pt>
                <c:pt idx="612">
                  <c:v>10.1663045883179</c:v>
                </c:pt>
                <c:pt idx="613">
                  <c:v>10.1663045883179</c:v>
                </c:pt>
                <c:pt idx="614">
                  <c:v>10.1663045883179</c:v>
                </c:pt>
                <c:pt idx="615">
                  <c:v>10.1663045883179</c:v>
                </c:pt>
                <c:pt idx="616">
                  <c:v>10.2525491714478</c:v>
                </c:pt>
                <c:pt idx="617">
                  <c:v>10.2525491714478</c:v>
                </c:pt>
                <c:pt idx="618">
                  <c:v>10.2525491714478</c:v>
                </c:pt>
                <c:pt idx="619">
                  <c:v>10.2525491714478</c:v>
                </c:pt>
              </c:numCache>
            </c:numRef>
          </c:xVal>
          <c:yVal>
            <c:numRef>
              <c:f>'Sensor data'!$P$3:$P$622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18.6958866119385</c:v>
                </c:pt>
                <c:pt idx="39">
                  <c:v>18.6958866119385</c:v>
                </c:pt>
                <c:pt idx="40">
                  <c:v>18.6958866119385</c:v>
                </c:pt>
                <c:pt idx="41">
                  <c:v>18.6958866119385</c:v>
                </c:pt>
                <c:pt idx="42">
                  <c:v>18.6958866119385</c:v>
                </c:pt>
                <c:pt idx="43">
                  <c:v>18.6968841552734</c:v>
                </c:pt>
                <c:pt idx="44">
                  <c:v>18.6968841552734</c:v>
                </c:pt>
                <c:pt idx="45">
                  <c:v>18.6968841552734</c:v>
                </c:pt>
                <c:pt idx="46">
                  <c:v>18.6968841552734</c:v>
                </c:pt>
                <c:pt idx="47">
                  <c:v>18.6968841552734</c:v>
                </c:pt>
                <c:pt idx="48">
                  <c:v>18.6968841552734</c:v>
                </c:pt>
                <c:pt idx="49">
                  <c:v>18.6604385375977</c:v>
                </c:pt>
                <c:pt idx="50">
                  <c:v>18.6604385375977</c:v>
                </c:pt>
                <c:pt idx="51">
                  <c:v>18.6604385375977</c:v>
                </c:pt>
                <c:pt idx="52">
                  <c:v>18.6604385375977</c:v>
                </c:pt>
                <c:pt idx="53">
                  <c:v>18.6604385375977</c:v>
                </c:pt>
                <c:pt idx="54">
                  <c:v>18.6604385375977</c:v>
                </c:pt>
                <c:pt idx="55">
                  <c:v>12.7043905258179</c:v>
                </c:pt>
                <c:pt idx="56">
                  <c:v>12.7043905258179</c:v>
                </c:pt>
                <c:pt idx="57">
                  <c:v>12.7043905258179</c:v>
                </c:pt>
                <c:pt idx="58">
                  <c:v>12.7043905258179</c:v>
                </c:pt>
                <c:pt idx="59">
                  <c:v>12.7043905258179</c:v>
                </c:pt>
                <c:pt idx="60">
                  <c:v>12.7043905258179</c:v>
                </c:pt>
                <c:pt idx="61">
                  <c:v>12.2963514328003</c:v>
                </c:pt>
                <c:pt idx="62">
                  <c:v>12.2963514328003</c:v>
                </c:pt>
                <c:pt idx="63">
                  <c:v>12.2963514328003</c:v>
                </c:pt>
                <c:pt idx="64">
                  <c:v>12.2963514328003</c:v>
                </c:pt>
                <c:pt idx="65">
                  <c:v>12.2963514328003</c:v>
                </c:pt>
                <c:pt idx="66">
                  <c:v>12.2963514328003</c:v>
                </c:pt>
                <c:pt idx="67">
                  <c:v>12.2050132751465</c:v>
                </c:pt>
                <c:pt idx="68">
                  <c:v>12.2050132751465</c:v>
                </c:pt>
                <c:pt idx="69">
                  <c:v>12.2050132751465</c:v>
                </c:pt>
                <c:pt idx="70">
                  <c:v>12.2050132751465</c:v>
                </c:pt>
                <c:pt idx="71">
                  <c:v>12.2050132751465</c:v>
                </c:pt>
                <c:pt idx="72">
                  <c:v>12.2050132751465</c:v>
                </c:pt>
                <c:pt idx="73">
                  <c:v>11.8475131988525</c:v>
                </c:pt>
                <c:pt idx="74">
                  <c:v>11.8475131988525</c:v>
                </c:pt>
                <c:pt idx="75">
                  <c:v>11.8475131988525</c:v>
                </c:pt>
                <c:pt idx="76">
                  <c:v>11.8475131988525</c:v>
                </c:pt>
                <c:pt idx="77">
                  <c:v>11.8475131988525</c:v>
                </c:pt>
                <c:pt idx="78">
                  <c:v>11.3242359161377</c:v>
                </c:pt>
                <c:pt idx="79">
                  <c:v>11.3242359161377</c:v>
                </c:pt>
                <c:pt idx="80">
                  <c:v>11.3242359161377</c:v>
                </c:pt>
                <c:pt idx="81">
                  <c:v>11.3242359161377</c:v>
                </c:pt>
                <c:pt idx="82">
                  <c:v>11.3242359161377</c:v>
                </c:pt>
                <c:pt idx="83">
                  <c:v>11.3242359161377</c:v>
                </c:pt>
                <c:pt idx="84">
                  <c:v>11.022234916687</c:v>
                </c:pt>
                <c:pt idx="85">
                  <c:v>11.022234916687</c:v>
                </c:pt>
                <c:pt idx="86">
                  <c:v>11.022234916687</c:v>
                </c:pt>
                <c:pt idx="87">
                  <c:v>11.022234916687</c:v>
                </c:pt>
                <c:pt idx="88">
                  <c:v>11.022234916687</c:v>
                </c:pt>
                <c:pt idx="89">
                  <c:v>11.022234916687</c:v>
                </c:pt>
                <c:pt idx="90">
                  <c:v>10.7161684036255</c:v>
                </c:pt>
                <c:pt idx="91">
                  <c:v>10.7161684036255</c:v>
                </c:pt>
                <c:pt idx="92">
                  <c:v>10.7161684036255</c:v>
                </c:pt>
                <c:pt idx="93">
                  <c:v>10.7161684036255</c:v>
                </c:pt>
                <c:pt idx="94">
                  <c:v>10.7161684036255</c:v>
                </c:pt>
                <c:pt idx="95">
                  <c:v>10.7161684036255</c:v>
                </c:pt>
                <c:pt idx="96">
                  <c:v>10.7990274429321</c:v>
                </c:pt>
                <c:pt idx="97">
                  <c:v>10.7990274429321</c:v>
                </c:pt>
                <c:pt idx="98">
                  <c:v>10.7990274429321</c:v>
                </c:pt>
                <c:pt idx="99">
                  <c:v>10.7990274429321</c:v>
                </c:pt>
                <c:pt idx="100">
                  <c:v>10.7990274429321</c:v>
                </c:pt>
                <c:pt idx="101">
                  <c:v>10.7990274429321</c:v>
                </c:pt>
                <c:pt idx="102">
                  <c:v>10.7990274429321</c:v>
                </c:pt>
                <c:pt idx="103">
                  <c:v>10.7990274429321</c:v>
                </c:pt>
                <c:pt idx="104">
                  <c:v>10.4349374771118</c:v>
                </c:pt>
                <c:pt idx="105">
                  <c:v>10.4349374771118</c:v>
                </c:pt>
                <c:pt idx="106">
                  <c:v>10.4349374771118</c:v>
                </c:pt>
                <c:pt idx="107">
                  <c:v>10.4349374771118</c:v>
                </c:pt>
                <c:pt idx="108">
                  <c:v>10.4349374771118</c:v>
                </c:pt>
                <c:pt idx="109">
                  <c:v>10.4349374771118</c:v>
                </c:pt>
                <c:pt idx="110">
                  <c:v>10.5642623901367</c:v>
                </c:pt>
                <c:pt idx="111">
                  <c:v>10.5642623901367</c:v>
                </c:pt>
                <c:pt idx="112">
                  <c:v>10.5642623901367</c:v>
                </c:pt>
                <c:pt idx="113">
                  <c:v>10.5642623901367</c:v>
                </c:pt>
                <c:pt idx="114">
                  <c:v>10.5642623901367</c:v>
                </c:pt>
                <c:pt idx="115">
                  <c:v>10.5642623901367</c:v>
                </c:pt>
                <c:pt idx="116">
                  <c:v>10.4987783432007</c:v>
                </c:pt>
                <c:pt idx="117">
                  <c:v>10.4987783432007</c:v>
                </c:pt>
                <c:pt idx="118">
                  <c:v>10.4987783432007</c:v>
                </c:pt>
                <c:pt idx="119">
                  <c:v>10.4987783432007</c:v>
                </c:pt>
                <c:pt idx="120">
                  <c:v>10.4987783432007</c:v>
                </c:pt>
                <c:pt idx="121">
                  <c:v>10.4987783432007</c:v>
                </c:pt>
                <c:pt idx="122">
                  <c:v>10.4489660263062</c:v>
                </c:pt>
                <c:pt idx="123">
                  <c:v>10.4489660263062</c:v>
                </c:pt>
                <c:pt idx="124">
                  <c:v>10.4489660263062</c:v>
                </c:pt>
                <c:pt idx="125">
                  <c:v>10.4489660263062</c:v>
                </c:pt>
                <c:pt idx="126">
                  <c:v>10.4489660263062</c:v>
                </c:pt>
                <c:pt idx="127">
                  <c:v>10.4059705734253</c:v>
                </c:pt>
                <c:pt idx="128">
                  <c:v>10.4059705734253</c:v>
                </c:pt>
                <c:pt idx="129">
                  <c:v>10.4059705734253</c:v>
                </c:pt>
                <c:pt idx="130">
                  <c:v>10.4059705734253</c:v>
                </c:pt>
                <c:pt idx="131">
                  <c:v>10.4059705734253</c:v>
                </c:pt>
                <c:pt idx="132">
                  <c:v>10.4059705734253</c:v>
                </c:pt>
                <c:pt idx="133">
                  <c:v>10.440465927124</c:v>
                </c:pt>
                <c:pt idx="134">
                  <c:v>10.440465927124</c:v>
                </c:pt>
                <c:pt idx="135">
                  <c:v>10.440465927124</c:v>
                </c:pt>
                <c:pt idx="136">
                  <c:v>10.440465927124</c:v>
                </c:pt>
                <c:pt idx="137">
                  <c:v>10.440465927124</c:v>
                </c:pt>
                <c:pt idx="138">
                  <c:v>10.440465927124</c:v>
                </c:pt>
                <c:pt idx="139">
                  <c:v>10.3922367095947</c:v>
                </c:pt>
                <c:pt idx="140">
                  <c:v>10.3922367095947</c:v>
                </c:pt>
                <c:pt idx="141">
                  <c:v>10.3922367095947</c:v>
                </c:pt>
                <c:pt idx="142">
                  <c:v>10.3922367095947</c:v>
                </c:pt>
                <c:pt idx="143">
                  <c:v>10.3922367095947</c:v>
                </c:pt>
                <c:pt idx="144">
                  <c:v>10.3922367095947</c:v>
                </c:pt>
                <c:pt idx="145">
                  <c:v>10.2945470809937</c:v>
                </c:pt>
                <c:pt idx="146">
                  <c:v>10.2945470809937</c:v>
                </c:pt>
                <c:pt idx="147">
                  <c:v>10.2945470809937</c:v>
                </c:pt>
                <c:pt idx="148">
                  <c:v>10.2945470809937</c:v>
                </c:pt>
                <c:pt idx="149">
                  <c:v>10.2945470809937</c:v>
                </c:pt>
                <c:pt idx="150">
                  <c:v>10.2945470809937</c:v>
                </c:pt>
                <c:pt idx="151">
                  <c:v>10.2671089172363</c:v>
                </c:pt>
                <c:pt idx="152">
                  <c:v>10.2671089172363</c:v>
                </c:pt>
                <c:pt idx="153">
                  <c:v>10.2671089172363</c:v>
                </c:pt>
                <c:pt idx="154">
                  <c:v>10.2671089172363</c:v>
                </c:pt>
                <c:pt idx="155">
                  <c:v>10.2671089172363</c:v>
                </c:pt>
                <c:pt idx="156">
                  <c:v>10.2036056518555</c:v>
                </c:pt>
                <c:pt idx="157">
                  <c:v>10.2036056518555</c:v>
                </c:pt>
                <c:pt idx="158">
                  <c:v>10.2036056518555</c:v>
                </c:pt>
                <c:pt idx="159">
                  <c:v>10.2036056518555</c:v>
                </c:pt>
                <c:pt idx="160">
                  <c:v>10.2036056518555</c:v>
                </c:pt>
                <c:pt idx="161">
                  <c:v>10.2036056518555</c:v>
                </c:pt>
                <c:pt idx="162">
                  <c:v>10.2036056518555</c:v>
                </c:pt>
                <c:pt idx="163">
                  <c:v>10.2036056518555</c:v>
                </c:pt>
                <c:pt idx="164">
                  <c:v>10.2036056518555</c:v>
                </c:pt>
                <c:pt idx="165">
                  <c:v>10.1710071563721</c:v>
                </c:pt>
                <c:pt idx="166">
                  <c:v>10.1710071563721</c:v>
                </c:pt>
                <c:pt idx="167">
                  <c:v>10.1710071563721</c:v>
                </c:pt>
                <c:pt idx="168">
                  <c:v>10.1710071563721</c:v>
                </c:pt>
                <c:pt idx="169">
                  <c:v>10.1710071563721</c:v>
                </c:pt>
                <c:pt idx="170">
                  <c:v>10.1710071563721</c:v>
                </c:pt>
                <c:pt idx="171">
                  <c:v>9.88572788238525</c:v>
                </c:pt>
                <c:pt idx="172">
                  <c:v>9.88572788238525</c:v>
                </c:pt>
                <c:pt idx="173">
                  <c:v>9.88572788238525</c:v>
                </c:pt>
                <c:pt idx="174">
                  <c:v>9.88572788238525</c:v>
                </c:pt>
                <c:pt idx="175">
                  <c:v>9.88572788238525</c:v>
                </c:pt>
                <c:pt idx="176">
                  <c:v>9.92142200469971</c:v>
                </c:pt>
                <c:pt idx="177">
                  <c:v>9.92142200469971</c:v>
                </c:pt>
                <c:pt idx="178">
                  <c:v>9.92142200469971</c:v>
                </c:pt>
                <c:pt idx="179">
                  <c:v>9.92142200469971</c:v>
                </c:pt>
                <c:pt idx="180">
                  <c:v>9.92142200469971</c:v>
                </c:pt>
                <c:pt idx="181">
                  <c:v>9.92142200469971</c:v>
                </c:pt>
                <c:pt idx="182">
                  <c:v>9.90908813476562</c:v>
                </c:pt>
                <c:pt idx="183">
                  <c:v>9.90908813476562</c:v>
                </c:pt>
                <c:pt idx="184">
                  <c:v>9.90908813476562</c:v>
                </c:pt>
                <c:pt idx="185">
                  <c:v>9.90908813476562</c:v>
                </c:pt>
                <c:pt idx="186">
                  <c:v>9.90908813476562</c:v>
                </c:pt>
                <c:pt idx="187">
                  <c:v>9.90908813476562</c:v>
                </c:pt>
                <c:pt idx="188">
                  <c:v>9.86519145965576</c:v>
                </c:pt>
                <c:pt idx="189">
                  <c:v>9.86519145965576</c:v>
                </c:pt>
                <c:pt idx="190">
                  <c:v>9.86519145965576</c:v>
                </c:pt>
                <c:pt idx="191">
                  <c:v>9.86519145965576</c:v>
                </c:pt>
                <c:pt idx="192">
                  <c:v>9.86519145965576</c:v>
                </c:pt>
                <c:pt idx="193">
                  <c:v>9.86519145965576</c:v>
                </c:pt>
                <c:pt idx="194">
                  <c:v>9.85340976715088</c:v>
                </c:pt>
                <c:pt idx="195">
                  <c:v>9.85340976715088</c:v>
                </c:pt>
                <c:pt idx="196">
                  <c:v>9.85340976715088</c:v>
                </c:pt>
                <c:pt idx="197">
                  <c:v>9.85340976715088</c:v>
                </c:pt>
                <c:pt idx="198">
                  <c:v>9.85340976715088</c:v>
                </c:pt>
                <c:pt idx="199">
                  <c:v>9.93716526031494</c:v>
                </c:pt>
                <c:pt idx="200">
                  <c:v>9.93716526031494</c:v>
                </c:pt>
                <c:pt idx="201">
                  <c:v>9.93716526031494</c:v>
                </c:pt>
                <c:pt idx="202">
                  <c:v>9.93716526031494</c:v>
                </c:pt>
                <c:pt idx="203">
                  <c:v>9.93716526031494</c:v>
                </c:pt>
                <c:pt idx="204">
                  <c:v>9.93716526031494</c:v>
                </c:pt>
                <c:pt idx="205">
                  <c:v>9.9024829864502</c:v>
                </c:pt>
                <c:pt idx="206">
                  <c:v>9.9024829864502</c:v>
                </c:pt>
                <c:pt idx="207">
                  <c:v>9.9024829864502</c:v>
                </c:pt>
                <c:pt idx="208">
                  <c:v>9.9024829864502</c:v>
                </c:pt>
                <c:pt idx="209">
                  <c:v>9.9024829864502</c:v>
                </c:pt>
                <c:pt idx="210">
                  <c:v>9.9024829864502</c:v>
                </c:pt>
                <c:pt idx="211">
                  <c:v>9.89414691925049</c:v>
                </c:pt>
                <c:pt idx="212">
                  <c:v>9.89414691925049</c:v>
                </c:pt>
                <c:pt idx="213">
                  <c:v>9.89414691925049</c:v>
                </c:pt>
                <c:pt idx="214">
                  <c:v>9.89414691925049</c:v>
                </c:pt>
                <c:pt idx="215">
                  <c:v>9.89414691925049</c:v>
                </c:pt>
                <c:pt idx="216">
                  <c:v>9.89414691925049</c:v>
                </c:pt>
                <c:pt idx="217">
                  <c:v>9.93724632263184</c:v>
                </c:pt>
                <c:pt idx="218">
                  <c:v>9.93724632263184</c:v>
                </c:pt>
                <c:pt idx="219">
                  <c:v>9.93724632263184</c:v>
                </c:pt>
                <c:pt idx="220">
                  <c:v>9.93724632263184</c:v>
                </c:pt>
                <c:pt idx="221">
                  <c:v>9.93724632263184</c:v>
                </c:pt>
                <c:pt idx="222">
                  <c:v>9.93724632263184</c:v>
                </c:pt>
                <c:pt idx="223">
                  <c:v>9.93724632263184</c:v>
                </c:pt>
                <c:pt idx="224">
                  <c:v>9.93724632263184</c:v>
                </c:pt>
                <c:pt idx="225">
                  <c:v>9.78036212921142</c:v>
                </c:pt>
                <c:pt idx="226">
                  <c:v>9.78036212921142</c:v>
                </c:pt>
                <c:pt idx="227">
                  <c:v>9.78036212921142</c:v>
                </c:pt>
                <c:pt idx="228">
                  <c:v>9.78036212921142</c:v>
                </c:pt>
                <c:pt idx="229">
                  <c:v>9.78036212921142</c:v>
                </c:pt>
                <c:pt idx="230">
                  <c:v>9.78036212921142</c:v>
                </c:pt>
                <c:pt idx="231">
                  <c:v>9.77718734741211</c:v>
                </c:pt>
                <c:pt idx="232">
                  <c:v>9.77718734741211</c:v>
                </c:pt>
                <c:pt idx="233">
                  <c:v>9.77718734741211</c:v>
                </c:pt>
                <c:pt idx="234">
                  <c:v>9.77718734741211</c:v>
                </c:pt>
                <c:pt idx="235">
                  <c:v>9.77718734741211</c:v>
                </c:pt>
                <c:pt idx="236">
                  <c:v>9.77718734741211</c:v>
                </c:pt>
                <c:pt idx="237">
                  <c:v>9.80248546600342</c:v>
                </c:pt>
                <c:pt idx="238">
                  <c:v>9.80248546600342</c:v>
                </c:pt>
                <c:pt idx="239">
                  <c:v>9.80248546600342</c:v>
                </c:pt>
                <c:pt idx="240">
                  <c:v>9.80248546600342</c:v>
                </c:pt>
                <c:pt idx="241">
                  <c:v>9.80248546600342</c:v>
                </c:pt>
                <c:pt idx="242">
                  <c:v>9.80248546600342</c:v>
                </c:pt>
                <c:pt idx="243">
                  <c:v>9.81132698059082</c:v>
                </c:pt>
                <c:pt idx="244">
                  <c:v>9.81132698059082</c:v>
                </c:pt>
                <c:pt idx="245">
                  <c:v>9.81132698059082</c:v>
                </c:pt>
                <c:pt idx="246">
                  <c:v>9.81132698059082</c:v>
                </c:pt>
                <c:pt idx="247">
                  <c:v>9.81132698059082</c:v>
                </c:pt>
                <c:pt idx="248">
                  <c:v>9.77649021148682</c:v>
                </c:pt>
                <c:pt idx="249">
                  <c:v>9.77649021148682</c:v>
                </c:pt>
                <c:pt idx="250">
                  <c:v>9.77649021148682</c:v>
                </c:pt>
                <c:pt idx="251">
                  <c:v>9.77649021148682</c:v>
                </c:pt>
                <c:pt idx="252">
                  <c:v>9.77649021148682</c:v>
                </c:pt>
                <c:pt idx="253">
                  <c:v>9.77649021148682</c:v>
                </c:pt>
                <c:pt idx="254">
                  <c:v>9.73906993865967</c:v>
                </c:pt>
                <c:pt idx="255">
                  <c:v>9.73906993865967</c:v>
                </c:pt>
                <c:pt idx="256">
                  <c:v>9.73906993865967</c:v>
                </c:pt>
                <c:pt idx="257">
                  <c:v>9.73906993865967</c:v>
                </c:pt>
                <c:pt idx="258">
                  <c:v>9.73906993865967</c:v>
                </c:pt>
                <c:pt idx="259">
                  <c:v>9.73906993865967</c:v>
                </c:pt>
                <c:pt idx="260">
                  <c:v>9.53818225860596</c:v>
                </c:pt>
                <c:pt idx="261">
                  <c:v>9.53818225860596</c:v>
                </c:pt>
                <c:pt idx="262">
                  <c:v>9.53818225860596</c:v>
                </c:pt>
                <c:pt idx="263">
                  <c:v>9.53818225860596</c:v>
                </c:pt>
                <c:pt idx="264">
                  <c:v>9.53818225860596</c:v>
                </c:pt>
                <c:pt idx="265">
                  <c:v>9.53818225860596</c:v>
                </c:pt>
                <c:pt idx="266">
                  <c:v>9.5580472946167</c:v>
                </c:pt>
                <c:pt idx="267">
                  <c:v>9.5580472946167</c:v>
                </c:pt>
                <c:pt idx="268">
                  <c:v>9.5580472946167</c:v>
                </c:pt>
                <c:pt idx="269">
                  <c:v>9.5580472946167</c:v>
                </c:pt>
                <c:pt idx="270">
                  <c:v>9.5580472946167</c:v>
                </c:pt>
                <c:pt idx="271">
                  <c:v>9.54536724090576</c:v>
                </c:pt>
                <c:pt idx="272">
                  <c:v>9.54536724090576</c:v>
                </c:pt>
                <c:pt idx="273">
                  <c:v>9.54536724090576</c:v>
                </c:pt>
                <c:pt idx="274">
                  <c:v>9.54536724090576</c:v>
                </c:pt>
                <c:pt idx="275">
                  <c:v>9.54536724090576</c:v>
                </c:pt>
                <c:pt idx="276">
                  <c:v>9.54536724090576</c:v>
                </c:pt>
                <c:pt idx="277">
                  <c:v>9.48826313018799</c:v>
                </c:pt>
                <c:pt idx="278">
                  <c:v>9.48826313018799</c:v>
                </c:pt>
                <c:pt idx="279">
                  <c:v>9.48826313018799</c:v>
                </c:pt>
                <c:pt idx="280">
                  <c:v>9.48826313018799</c:v>
                </c:pt>
                <c:pt idx="281">
                  <c:v>9.48826313018799</c:v>
                </c:pt>
                <c:pt idx="282">
                  <c:v>9.48826313018799</c:v>
                </c:pt>
                <c:pt idx="283">
                  <c:v>9.48826313018799</c:v>
                </c:pt>
                <c:pt idx="284">
                  <c:v>9.48826313018799</c:v>
                </c:pt>
                <c:pt idx="285">
                  <c:v>9.48826313018799</c:v>
                </c:pt>
                <c:pt idx="286">
                  <c:v>9.33165264129639</c:v>
                </c:pt>
                <c:pt idx="287">
                  <c:v>9.33165264129639</c:v>
                </c:pt>
                <c:pt idx="288">
                  <c:v>9.33165264129639</c:v>
                </c:pt>
                <c:pt idx="289">
                  <c:v>9.33165264129639</c:v>
                </c:pt>
                <c:pt idx="290">
                  <c:v>9.33165264129639</c:v>
                </c:pt>
                <c:pt idx="291">
                  <c:v>9.33165264129639</c:v>
                </c:pt>
                <c:pt idx="292">
                  <c:v>9.25691604614258</c:v>
                </c:pt>
                <c:pt idx="293">
                  <c:v>9.25691604614258</c:v>
                </c:pt>
                <c:pt idx="294">
                  <c:v>9.25691604614258</c:v>
                </c:pt>
                <c:pt idx="295">
                  <c:v>9.25691604614258</c:v>
                </c:pt>
                <c:pt idx="296">
                  <c:v>9.25691604614258</c:v>
                </c:pt>
                <c:pt idx="297">
                  <c:v>9.33688068389892</c:v>
                </c:pt>
                <c:pt idx="298">
                  <c:v>9.33688068389892</c:v>
                </c:pt>
                <c:pt idx="299">
                  <c:v>9.33688068389892</c:v>
                </c:pt>
                <c:pt idx="300">
                  <c:v>9.33688068389892</c:v>
                </c:pt>
                <c:pt idx="301">
                  <c:v>9.33688068389892</c:v>
                </c:pt>
                <c:pt idx="302">
                  <c:v>9.33688068389892</c:v>
                </c:pt>
                <c:pt idx="303">
                  <c:v>9.36302947998047</c:v>
                </c:pt>
                <c:pt idx="304">
                  <c:v>9.36302947998047</c:v>
                </c:pt>
                <c:pt idx="305">
                  <c:v>9.36302947998047</c:v>
                </c:pt>
                <c:pt idx="306">
                  <c:v>9.36302947998047</c:v>
                </c:pt>
                <c:pt idx="307">
                  <c:v>9.36302947998047</c:v>
                </c:pt>
                <c:pt idx="308">
                  <c:v>9.36302947998047</c:v>
                </c:pt>
                <c:pt idx="309">
                  <c:v>9.3243579864502</c:v>
                </c:pt>
                <c:pt idx="310">
                  <c:v>9.3243579864502</c:v>
                </c:pt>
                <c:pt idx="311">
                  <c:v>9.3243579864502</c:v>
                </c:pt>
                <c:pt idx="312">
                  <c:v>9.3243579864502</c:v>
                </c:pt>
                <c:pt idx="313">
                  <c:v>9.3243579864502</c:v>
                </c:pt>
                <c:pt idx="314">
                  <c:v>9.3243579864502</c:v>
                </c:pt>
                <c:pt idx="315">
                  <c:v>9.3409948348999</c:v>
                </c:pt>
                <c:pt idx="316">
                  <c:v>9.3409948348999</c:v>
                </c:pt>
                <c:pt idx="317">
                  <c:v>9.3409948348999</c:v>
                </c:pt>
                <c:pt idx="318">
                  <c:v>9.3409948348999</c:v>
                </c:pt>
                <c:pt idx="319">
                  <c:v>9.3409948348999</c:v>
                </c:pt>
                <c:pt idx="320">
                  <c:v>9.31772994995117</c:v>
                </c:pt>
                <c:pt idx="321">
                  <c:v>9.31772994995117</c:v>
                </c:pt>
                <c:pt idx="322">
                  <c:v>9.31772994995117</c:v>
                </c:pt>
                <c:pt idx="323">
                  <c:v>9.31772994995117</c:v>
                </c:pt>
                <c:pt idx="324">
                  <c:v>9.31772994995117</c:v>
                </c:pt>
                <c:pt idx="325">
                  <c:v>9.31772994995117</c:v>
                </c:pt>
                <c:pt idx="326">
                  <c:v>9.36584854125976</c:v>
                </c:pt>
                <c:pt idx="327">
                  <c:v>9.36584854125976</c:v>
                </c:pt>
                <c:pt idx="328">
                  <c:v>9.36584854125976</c:v>
                </c:pt>
                <c:pt idx="329">
                  <c:v>9.36584854125976</c:v>
                </c:pt>
                <c:pt idx="330">
                  <c:v>9.36584854125976</c:v>
                </c:pt>
                <c:pt idx="331">
                  <c:v>9.36584854125976</c:v>
                </c:pt>
                <c:pt idx="332">
                  <c:v>9.40113544464111</c:v>
                </c:pt>
                <c:pt idx="333">
                  <c:v>9.40113544464111</c:v>
                </c:pt>
                <c:pt idx="334">
                  <c:v>9.40113544464111</c:v>
                </c:pt>
                <c:pt idx="335">
                  <c:v>9.40113544464111</c:v>
                </c:pt>
                <c:pt idx="336">
                  <c:v>9.40113544464111</c:v>
                </c:pt>
                <c:pt idx="337">
                  <c:v>9.40113544464111</c:v>
                </c:pt>
                <c:pt idx="338">
                  <c:v>9.40376377105713</c:v>
                </c:pt>
                <c:pt idx="339">
                  <c:v>9.40376377105713</c:v>
                </c:pt>
                <c:pt idx="340">
                  <c:v>9.40376377105713</c:v>
                </c:pt>
                <c:pt idx="341">
                  <c:v>9.40376377105713</c:v>
                </c:pt>
                <c:pt idx="342">
                  <c:v>9.40376377105713</c:v>
                </c:pt>
                <c:pt idx="343">
                  <c:v>9.40376377105713</c:v>
                </c:pt>
                <c:pt idx="344">
                  <c:v>9.40376377105713</c:v>
                </c:pt>
                <c:pt idx="345">
                  <c:v>9.40376377105713</c:v>
                </c:pt>
                <c:pt idx="346">
                  <c:v>9.48886585235596</c:v>
                </c:pt>
                <c:pt idx="347">
                  <c:v>9.48886585235596</c:v>
                </c:pt>
                <c:pt idx="348">
                  <c:v>9.48886585235596</c:v>
                </c:pt>
                <c:pt idx="349">
                  <c:v>9.48886585235596</c:v>
                </c:pt>
                <c:pt idx="350">
                  <c:v>9.48886585235596</c:v>
                </c:pt>
                <c:pt idx="351">
                  <c:v>9.48886585235596</c:v>
                </c:pt>
                <c:pt idx="352">
                  <c:v>9.63154697418213</c:v>
                </c:pt>
                <c:pt idx="353">
                  <c:v>9.63154697418213</c:v>
                </c:pt>
                <c:pt idx="354">
                  <c:v>9.63154697418213</c:v>
                </c:pt>
                <c:pt idx="355">
                  <c:v>9.63154697418213</c:v>
                </c:pt>
                <c:pt idx="356">
                  <c:v>9.63154697418213</c:v>
                </c:pt>
                <c:pt idx="357">
                  <c:v>9.63154697418213</c:v>
                </c:pt>
                <c:pt idx="358">
                  <c:v>9.6881742477417</c:v>
                </c:pt>
                <c:pt idx="359">
                  <c:v>9.6881742477417</c:v>
                </c:pt>
                <c:pt idx="360">
                  <c:v>9.6881742477417</c:v>
                </c:pt>
                <c:pt idx="361">
                  <c:v>9.6881742477417</c:v>
                </c:pt>
                <c:pt idx="362">
                  <c:v>9.6881742477417</c:v>
                </c:pt>
                <c:pt idx="363">
                  <c:v>9.6881742477417</c:v>
                </c:pt>
                <c:pt idx="364">
                  <c:v>9.72842407226562</c:v>
                </c:pt>
                <c:pt idx="365">
                  <c:v>9.72842407226562</c:v>
                </c:pt>
                <c:pt idx="366">
                  <c:v>9.72842407226562</c:v>
                </c:pt>
                <c:pt idx="367">
                  <c:v>9.72842407226562</c:v>
                </c:pt>
                <c:pt idx="368">
                  <c:v>9.72842407226562</c:v>
                </c:pt>
                <c:pt idx="369">
                  <c:v>9.7463903427124</c:v>
                </c:pt>
                <c:pt idx="370">
                  <c:v>9.7463903427124</c:v>
                </c:pt>
                <c:pt idx="371">
                  <c:v>9.7463903427124</c:v>
                </c:pt>
                <c:pt idx="372">
                  <c:v>9.7463903427124</c:v>
                </c:pt>
                <c:pt idx="373">
                  <c:v>9.7463903427124</c:v>
                </c:pt>
                <c:pt idx="374">
                  <c:v>9.7463903427124</c:v>
                </c:pt>
                <c:pt idx="375">
                  <c:v>9.74242210388184</c:v>
                </c:pt>
                <c:pt idx="376">
                  <c:v>9.74242210388184</c:v>
                </c:pt>
                <c:pt idx="377">
                  <c:v>9.74242210388184</c:v>
                </c:pt>
                <c:pt idx="378">
                  <c:v>9.74242210388184</c:v>
                </c:pt>
                <c:pt idx="379">
                  <c:v>9.74242210388184</c:v>
                </c:pt>
                <c:pt idx="380">
                  <c:v>9.74242210388184</c:v>
                </c:pt>
                <c:pt idx="381">
                  <c:v>9.76499843597412</c:v>
                </c:pt>
                <c:pt idx="382">
                  <c:v>9.76499843597412</c:v>
                </c:pt>
                <c:pt idx="383">
                  <c:v>9.76499843597412</c:v>
                </c:pt>
                <c:pt idx="384">
                  <c:v>9.76499843597412</c:v>
                </c:pt>
                <c:pt idx="385">
                  <c:v>9.76499843597412</c:v>
                </c:pt>
                <c:pt idx="386">
                  <c:v>9.76499843597412</c:v>
                </c:pt>
                <c:pt idx="387">
                  <c:v>9.74274063110352</c:v>
                </c:pt>
                <c:pt idx="388">
                  <c:v>9.74274063110352</c:v>
                </c:pt>
                <c:pt idx="389">
                  <c:v>9.74274063110352</c:v>
                </c:pt>
                <c:pt idx="390">
                  <c:v>9.74274063110352</c:v>
                </c:pt>
                <c:pt idx="391">
                  <c:v>9.74274063110352</c:v>
                </c:pt>
                <c:pt idx="392">
                  <c:v>9.74274063110352</c:v>
                </c:pt>
                <c:pt idx="393">
                  <c:v>9.69211769104004</c:v>
                </c:pt>
                <c:pt idx="394">
                  <c:v>9.69211769104004</c:v>
                </c:pt>
                <c:pt idx="395">
                  <c:v>9.69211769104004</c:v>
                </c:pt>
                <c:pt idx="396">
                  <c:v>9.69211769104004</c:v>
                </c:pt>
                <c:pt idx="397">
                  <c:v>9.69211769104004</c:v>
                </c:pt>
                <c:pt idx="398">
                  <c:v>9.71085071563721</c:v>
                </c:pt>
                <c:pt idx="399">
                  <c:v>9.71085071563721</c:v>
                </c:pt>
                <c:pt idx="400">
                  <c:v>9.71085071563721</c:v>
                </c:pt>
                <c:pt idx="401">
                  <c:v>9.71085071563721</c:v>
                </c:pt>
                <c:pt idx="402">
                  <c:v>9.71085071563721</c:v>
                </c:pt>
                <c:pt idx="403">
                  <c:v>9.71085071563721</c:v>
                </c:pt>
                <c:pt idx="404">
                  <c:v>9.71085071563721</c:v>
                </c:pt>
                <c:pt idx="405">
                  <c:v>9.71085071563721</c:v>
                </c:pt>
                <c:pt idx="406">
                  <c:v>9.71085071563721</c:v>
                </c:pt>
                <c:pt idx="407">
                  <c:v>9.71009922027588</c:v>
                </c:pt>
                <c:pt idx="408">
                  <c:v>9.71009922027588</c:v>
                </c:pt>
                <c:pt idx="409">
                  <c:v>9.71009922027588</c:v>
                </c:pt>
                <c:pt idx="410">
                  <c:v>9.71009922027588</c:v>
                </c:pt>
                <c:pt idx="411">
                  <c:v>9.71009922027588</c:v>
                </c:pt>
                <c:pt idx="412">
                  <c:v>9.71009922027588</c:v>
                </c:pt>
                <c:pt idx="413">
                  <c:v>9.73536109924316</c:v>
                </c:pt>
                <c:pt idx="414">
                  <c:v>9.73536109924316</c:v>
                </c:pt>
                <c:pt idx="415">
                  <c:v>9.73536109924316</c:v>
                </c:pt>
                <c:pt idx="416">
                  <c:v>9.73536109924316</c:v>
                </c:pt>
                <c:pt idx="417">
                  <c:v>9.73536109924316</c:v>
                </c:pt>
                <c:pt idx="418">
                  <c:v>9.74619388580322</c:v>
                </c:pt>
                <c:pt idx="419">
                  <c:v>9.74619388580322</c:v>
                </c:pt>
                <c:pt idx="420">
                  <c:v>9.74619388580322</c:v>
                </c:pt>
                <c:pt idx="421">
                  <c:v>9.74619388580322</c:v>
                </c:pt>
                <c:pt idx="422">
                  <c:v>9.74619388580322</c:v>
                </c:pt>
                <c:pt idx="423">
                  <c:v>9.74619388580322</c:v>
                </c:pt>
                <c:pt idx="424">
                  <c:v>9.6962947845459</c:v>
                </c:pt>
                <c:pt idx="425">
                  <c:v>9.6962947845459</c:v>
                </c:pt>
                <c:pt idx="426">
                  <c:v>9.6962947845459</c:v>
                </c:pt>
                <c:pt idx="427">
                  <c:v>9.6962947845459</c:v>
                </c:pt>
                <c:pt idx="428">
                  <c:v>9.6962947845459</c:v>
                </c:pt>
                <c:pt idx="429">
                  <c:v>9.6962947845459</c:v>
                </c:pt>
                <c:pt idx="430">
                  <c:v>9.64560508728027</c:v>
                </c:pt>
                <c:pt idx="431">
                  <c:v>9.64560508728027</c:v>
                </c:pt>
                <c:pt idx="432">
                  <c:v>9.64560508728027</c:v>
                </c:pt>
                <c:pt idx="433">
                  <c:v>9.64560508728027</c:v>
                </c:pt>
                <c:pt idx="434">
                  <c:v>9.64560508728027</c:v>
                </c:pt>
                <c:pt idx="435">
                  <c:v>9.64560508728027</c:v>
                </c:pt>
                <c:pt idx="436">
                  <c:v>9.68481349945068</c:v>
                </c:pt>
                <c:pt idx="437">
                  <c:v>9.68481349945068</c:v>
                </c:pt>
                <c:pt idx="438">
                  <c:v>9.68481349945068</c:v>
                </c:pt>
                <c:pt idx="439">
                  <c:v>9.68481349945068</c:v>
                </c:pt>
                <c:pt idx="440">
                  <c:v>9.68481349945068</c:v>
                </c:pt>
                <c:pt idx="441">
                  <c:v>9.70060348510742</c:v>
                </c:pt>
                <c:pt idx="442">
                  <c:v>9.70060348510742</c:v>
                </c:pt>
                <c:pt idx="443">
                  <c:v>9.70060348510742</c:v>
                </c:pt>
                <c:pt idx="444">
                  <c:v>9.70060348510742</c:v>
                </c:pt>
                <c:pt idx="445">
                  <c:v>9.70060348510742</c:v>
                </c:pt>
                <c:pt idx="446">
                  <c:v>9.70060348510742</c:v>
                </c:pt>
                <c:pt idx="447">
                  <c:v>9.6390380859375</c:v>
                </c:pt>
                <c:pt idx="448">
                  <c:v>9.6390380859375</c:v>
                </c:pt>
                <c:pt idx="449">
                  <c:v>9.6390380859375</c:v>
                </c:pt>
                <c:pt idx="450">
                  <c:v>9.6390380859375</c:v>
                </c:pt>
                <c:pt idx="451">
                  <c:v>9.6390380859375</c:v>
                </c:pt>
                <c:pt idx="452">
                  <c:v>9.6390380859375</c:v>
                </c:pt>
                <c:pt idx="453">
                  <c:v>9.64044761657715</c:v>
                </c:pt>
                <c:pt idx="454">
                  <c:v>9.64044761657715</c:v>
                </c:pt>
                <c:pt idx="455">
                  <c:v>9.64044761657715</c:v>
                </c:pt>
                <c:pt idx="456">
                  <c:v>9.64044761657715</c:v>
                </c:pt>
                <c:pt idx="457">
                  <c:v>9.64044761657715</c:v>
                </c:pt>
                <c:pt idx="458">
                  <c:v>9.64044761657715</c:v>
                </c:pt>
                <c:pt idx="459">
                  <c:v>9.67716312408447</c:v>
                </c:pt>
                <c:pt idx="460">
                  <c:v>9.67716312408447</c:v>
                </c:pt>
                <c:pt idx="461">
                  <c:v>9.67716312408447</c:v>
                </c:pt>
                <c:pt idx="462">
                  <c:v>9.67716312408447</c:v>
                </c:pt>
                <c:pt idx="463">
                  <c:v>9.67716312408447</c:v>
                </c:pt>
                <c:pt idx="464">
                  <c:v>9.67716312408447</c:v>
                </c:pt>
                <c:pt idx="465">
                  <c:v>9.67716312408447</c:v>
                </c:pt>
                <c:pt idx="466">
                  <c:v>9.67716312408447</c:v>
                </c:pt>
                <c:pt idx="467">
                  <c:v>9.69451904296875</c:v>
                </c:pt>
                <c:pt idx="468">
                  <c:v>9.69451904296875</c:v>
                </c:pt>
                <c:pt idx="469">
                  <c:v>9.69451904296875</c:v>
                </c:pt>
                <c:pt idx="470">
                  <c:v>9.69451904296875</c:v>
                </c:pt>
                <c:pt idx="471">
                  <c:v>9.69451904296875</c:v>
                </c:pt>
                <c:pt idx="472">
                  <c:v>9.69451904296875</c:v>
                </c:pt>
                <c:pt idx="473">
                  <c:v>9.67546463012695</c:v>
                </c:pt>
                <c:pt idx="474">
                  <c:v>9.67546463012695</c:v>
                </c:pt>
                <c:pt idx="475">
                  <c:v>9.67546463012695</c:v>
                </c:pt>
                <c:pt idx="476">
                  <c:v>9.67546463012695</c:v>
                </c:pt>
                <c:pt idx="477">
                  <c:v>9.67546463012695</c:v>
                </c:pt>
                <c:pt idx="478">
                  <c:v>9.67546463012695</c:v>
                </c:pt>
                <c:pt idx="479">
                  <c:v>9.69450092315674</c:v>
                </c:pt>
                <c:pt idx="480">
                  <c:v>9.69450092315674</c:v>
                </c:pt>
                <c:pt idx="481">
                  <c:v>9.69450092315674</c:v>
                </c:pt>
                <c:pt idx="482">
                  <c:v>9.69450092315674</c:v>
                </c:pt>
                <c:pt idx="483">
                  <c:v>9.69450092315674</c:v>
                </c:pt>
                <c:pt idx="484">
                  <c:v>9.69450092315674</c:v>
                </c:pt>
                <c:pt idx="485">
                  <c:v>9.69880104064941</c:v>
                </c:pt>
                <c:pt idx="486">
                  <c:v>9.69880104064941</c:v>
                </c:pt>
                <c:pt idx="487">
                  <c:v>9.69880104064941</c:v>
                </c:pt>
                <c:pt idx="488">
                  <c:v>9.69880104064941</c:v>
                </c:pt>
                <c:pt idx="489">
                  <c:v>9.69880104064941</c:v>
                </c:pt>
                <c:pt idx="490">
                  <c:v>9.55784034729004</c:v>
                </c:pt>
                <c:pt idx="491">
                  <c:v>9.55784034729004</c:v>
                </c:pt>
                <c:pt idx="492">
                  <c:v>9.55784034729004</c:v>
                </c:pt>
                <c:pt idx="493">
                  <c:v>9.55784034729004</c:v>
                </c:pt>
                <c:pt idx="494">
                  <c:v>9.55784034729004</c:v>
                </c:pt>
                <c:pt idx="495">
                  <c:v>9.55784034729004</c:v>
                </c:pt>
                <c:pt idx="496">
                  <c:v>9.40402221679688</c:v>
                </c:pt>
                <c:pt idx="497">
                  <c:v>9.40402221679688</c:v>
                </c:pt>
                <c:pt idx="498">
                  <c:v>9.40402221679688</c:v>
                </c:pt>
                <c:pt idx="499">
                  <c:v>9.40402221679688</c:v>
                </c:pt>
                <c:pt idx="500">
                  <c:v>9.40402221679688</c:v>
                </c:pt>
                <c:pt idx="501">
                  <c:v>9.19874858856201</c:v>
                </c:pt>
                <c:pt idx="502">
                  <c:v>9.19874858856201</c:v>
                </c:pt>
                <c:pt idx="503">
                  <c:v>9.19874858856201</c:v>
                </c:pt>
                <c:pt idx="504">
                  <c:v>9.19874858856201</c:v>
                </c:pt>
                <c:pt idx="505">
                  <c:v>9.19874858856201</c:v>
                </c:pt>
                <c:pt idx="506">
                  <c:v>9.19874858856201</c:v>
                </c:pt>
                <c:pt idx="507">
                  <c:v>8.99081039428711</c:v>
                </c:pt>
                <c:pt idx="508">
                  <c:v>8.99081039428711</c:v>
                </c:pt>
                <c:pt idx="509">
                  <c:v>8.99081039428711</c:v>
                </c:pt>
                <c:pt idx="510">
                  <c:v>8.99081039428711</c:v>
                </c:pt>
                <c:pt idx="511">
                  <c:v>8.99081039428711</c:v>
                </c:pt>
                <c:pt idx="512">
                  <c:v>8.92062854766846</c:v>
                </c:pt>
                <c:pt idx="513">
                  <c:v>8.92062854766846</c:v>
                </c:pt>
                <c:pt idx="514">
                  <c:v>8.92062854766846</c:v>
                </c:pt>
                <c:pt idx="515">
                  <c:v>8.92062854766846</c:v>
                </c:pt>
                <c:pt idx="516">
                  <c:v>8.92062854766846</c:v>
                </c:pt>
                <c:pt idx="517">
                  <c:v>8.92062854766846</c:v>
                </c:pt>
                <c:pt idx="518">
                  <c:v>8.77367210388184</c:v>
                </c:pt>
                <c:pt idx="519">
                  <c:v>8.77367210388184</c:v>
                </c:pt>
                <c:pt idx="520">
                  <c:v>8.77367210388184</c:v>
                </c:pt>
                <c:pt idx="521">
                  <c:v>8.77367210388184</c:v>
                </c:pt>
                <c:pt idx="522">
                  <c:v>8.77367210388184</c:v>
                </c:pt>
                <c:pt idx="523">
                  <c:v>8.77367210388184</c:v>
                </c:pt>
                <c:pt idx="524">
                  <c:v>8.77367210388184</c:v>
                </c:pt>
                <c:pt idx="525">
                  <c:v>8.77367210388184</c:v>
                </c:pt>
                <c:pt idx="526">
                  <c:v>8.77367210388184</c:v>
                </c:pt>
                <c:pt idx="527">
                  <c:v>9.03522872924805</c:v>
                </c:pt>
                <c:pt idx="528">
                  <c:v>9.03522872924805</c:v>
                </c:pt>
                <c:pt idx="529">
                  <c:v>9.03522872924805</c:v>
                </c:pt>
                <c:pt idx="530">
                  <c:v>9.03522872924805</c:v>
                </c:pt>
                <c:pt idx="531">
                  <c:v>9.03522872924805</c:v>
                </c:pt>
                <c:pt idx="532">
                  <c:v>9.33918476104736</c:v>
                </c:pt>
                <c:pt idx="533">
                  <c:v>9.33918476104736</c:v>
                </c:pt>
                <c:pt idx="534">
                  <c:v>9.33918476104736</c:v>
                </c:pt>
                <c:pt idx="535">
                  <c:v>9.33918476104736</c:v>
                </c:pt>
                <c:pt idx="536">
                  <c:v>9.33918476104736</c:v>
                </c:pt>
                <c:pt idx="537">
                  <c:v>9.33918476104736</c:v>
                </c:pt>
                <c:pt idx="538">
                  <c:v>9.5521354675293</c:v>
                </c:pt>
                <c:pt idx="539">
                  <c:v>9.5521354675293</c:v>
                </c:pt>
                <c:pt idx="540">
                  <c:v>9.5521354675293</c:v>
                </c:pt>
                <c:pt idx="541">
                  <c:v>9.5521354675293</c:v>
                </c:pt>
                <c:pt idx="542">
                  <c:v>9.5521354675293</c:v>
                </c:pt>
                <c:pt idx="543">
                  <c:v>9.5521354675293</c:v>
                </c:pt>
                <c:pt idx="544">
                  <c:v>9.59593391418457</c:v>
                </c:pt>
                <c:pt idx="545">
                  <c:v>9.59593391418457</c:v>
                </c:pt>
                <c:pt idx="546">
                  <c:v>9.59593391418457</c:v>
                </c:pt>
                <c:pt idx="547">
                  <c:v>9.59593391418457</c:v>
                </c:pt>
                <c:pt idx="548">
                  <c:v>9.59593391418457</c:v>
                </c:pt>
                <c:pt idx="549">
                  <c:v>9.59593391418457</c:v>
                </c:pt>
                <c:pt idx="550">
                  <c:v>9.64035034179688</c:v>
                </c:pt>
                <c:pt idx="551">
                  <c:v>9.64035034179688</c:v>
                </c:pt>
                <c:pt idx="552">
                  <c:v>9.64035034179688</c:v>
                </c:pt>
                <c:pt idx="553">
                  <c:v>9.64035034179688</c:v>
                </c:pt>
                <c:pt idx="554">
                  <c:v>9.64035034179688</c:v>
                </c:pt>
                <c:pt idx="555">
                  <c:v>9.64035034179688</c:v>
                </c:pt>
                <c:pt idx="556">
                  <c:v>9.66279411315918</c:v>
                </c:pt>
                <c:pt idx="557">
                  <c:v>9.66279411315918</c:v>
                </c:pt>
                <c:pt idx="558">
                  <c:v>9.66279411315918</c:v>
                </c:pt>
                <c:pt idx="559">
                  <c:v>9.66279411315918</c:v>
                </c:pt>
                <c:pt idx="560">
                  <c:v>9.66279411315918</c:v>
                </c:pt>
                <c:pt idx="561">
                  <c:v>9.68216896057129</c:v>
                </c:pt>
                <c:pt idx="562">
                  <c:v>9.68216896057129</c:v>
                </c:pt>
                <c:pt idx="563">
                  <c:v>9.68216896057129</c:v>
                </c:pt>
                <c:pt idx="564">
                  <c:v>9.68216896057129</c:v>
                </c:pt>
                <c:pt idx="565">
                  <c:v>9.68216896057129</c:v>
                </c:pt>
                <c:pt idx="566">
                  <c:v>9.68216896057129</c:v>
                </c:pt>
                <c:pt idx="567">
                  <c:v>9.69620990753174</c:v>
                </c:pt>
                <c:pt idx="568">
                  <c:v>9.69620990753174</c:v>
                </c:pt>
                <c:pt idx="569">
                  <c:v>9.69620990753174</c:v>
                </c:pt>
                <c:pt idx="570">
                  <c:v>9.69620990753174</c:v>
                </c:pt>
                <c:pt idx="571">
                  <c:v>9.69620990753174</c:v>
                </c:pt>
                <c:pt idx="572">
                  <c:v>9.69620990753174</c:v>
                </c:pt>
                <c:pt idx="573">
                  <c:v>9.69674968719482</c:v>
                </c:pt>
                <c:pt idx="574">
                  <c:v>9.69674968719482</c:v>
                </c:pt>
                <c:pt idx="575">
                  <c:v>9.69674968719482</c:v>
                </c:pt>
                <c:pt idx="576">
                  <c:v>9.69674968719482</c:v>
                </c:pt>
                <c:pt idx="577">
                  <c:v>9.69674968719482</c:v>
                </c:pt>
                <c:pt idx="578">
                  <c:v>9.69674968719482</c:v>
                </c:pt>
                <c:pt idx="579">
                  <c:v>9.69983196258545</c:v>
                </c:pt>
                <c:pt idx="580">
                  <c:v>9.69983196258545</c:v>
                </c:pt>
                <c:pt idx="581">
                  <c:v>9.69983196258545</c:v>
                </c:pt>
                <c:pt idx="582">
                  <c:v>9.69983196258545</c:v>
                </c:pt>
                <c:pt idx="583">
                  <c:v>9.69983196258545</c:v>
                </c:pt>
                <c:pt idx="584">
                  <c:v>9.69983196258545</c:v>
                </c:pt>
                <c:pt idx="585">
                  <c:v>9.69983196258545</c:v>
                </c:pt>
                <c:pt idx="586">
                  <c:v>9.69983196258545</c:v>
                </c:pt>
                <c:pt idx="587">
                  <c:v>9.7143030166626</c:v>
                </c:pt>
                <c:pt idx="588">
                  <c:v>9.7143030166626</c:v>
                </c:pt>
                <c:pt idx="589">
                  <c:v>9.7143030166626</c:v>
                </c:pt>
                <c:pt idx="590">
                  <c:v>9.7143030166626</c:v>
                </c:pt>
                <c:pt idx="591">
                  <c:v>9.7143030166626</c:v>
                </c:pt>
                <c:pt idx="592">
                  <c:v>9.7143030166626</c:v>
                </c:pt>
                <c:pt idx="593">
                  <c:v>9.70999717712402</c:v>
                </c:pt>
                <c:pt idx="594">
                  <c:v>9.70999717712402</c:v>
                </c:pt>
                <c:pt idx="595">
                  <c:v>9.70999717712402</c:v>
                </c:pt>
                <c:pt idx="596">
                  <c:v>9.70999717712402</c:v>
                </c:pt>
                <c:pt idx="597">
                  <c:v>9.70999717712402</c:v>
                </c:pt>
                <c:pt idx="598">
                  <c:v>9.70999717712402</c:v>
                </c:pt>
                <c:pt idx="599">
                  <c:v>9.84593772888184</c:v>
                </c:pt>
                <c:pt idx="600">
                  <c:v>9.84593772888184</c:v>
                </c:pt>
                <c:pt idx="601">
                  <c:v>9.84593772888184</c:v>
                </c:pt>
                <c:pt idx="602">
                  <c:v>9.84593772888184</c:v>
                </c:pt>
                <c:pt idx="603">
                  <c:v>9.84593772888184</c:v>
                </c:pt>
                <c:pt idx="604">
                  <c:v>10.0592956542969</c:v>
                </c:pt>
                <c:pt idx="605">
                  <c:v>10.0592956542969</c:v>
                </c:pt>
                <c:pt idx="606">
                  <c:v>10.0592956542969</c:v>
                </c:pt>
                <c:pt idx="607">
                  <c:v>10.0592956542969</c:v>
                </c:pt>
                <c:pt idx="608">
                  <c:v>10.0592956542969</c:v>
                </c:pt>
                <c:pt idx="609">
                  <c:v>10.0592956542969</c:v>
                </c:pt>
                <c:pt idx="610">
                  <c:v>10.1663045883179</c:v>
                </c:pt>
                <c:pt idx="611">
                  <c:v>10.1663045883179</c:v>
                </c:pt>
                <c:pt idx="612">
                  <c:v>10.1663045883179</c:v>
                </c:pt>
                <c:pt idx="613">
                  <c:v>10.1663045883179</c:v>
                </c:pt>
                <c:pt idx="614">
                  <c:v>10.1663045883179</c:v>
                </c:pt>
                <c:pt idx="615">
                  <c:v>10.1663045883179</c:v>
                </c:pt>
                <c:pt idx="616">
                  <c:v>10.2525491714478</c:v>
                </c:pt>
                <c:pt idx="617">
                  <c:v>10.2525491714478</c:v>
                </c:pt>
                <c:pt idx="618">
                  <c:v>10.2525491714478</c:v>
                </c:pt>
                <c:pt idx="619">
                  <c:v>10.2525491714478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0.0549450553953648</c:v>
                </c:pt>
                <c:pt idx="39">
                  <c:v>0.0549450553953648</c:v>
                </c:pt>
                <c:pt idx="40">
                  <c:v>0.0549450553953648</c:v>
                </c:pt>
                <c:pt idx="41">
                  <c:v>0.0549450553953648</c:v>
                </c:pt>
                <c:pt idx="42">
                  <c:v>0.0549450553953648</c:v>
                </c:pt>
                <c:pt idx="43">
                  <c:v>0.0549450553953648</c:v>
                </c:pt>
                <c:pt idx="44">
                  <c:v>0.0549450553953648</c:v>
                </c:pt>
                <c:pt idx="45">
                  <c:v>0.0549450553953648</c:v>
                </c:pt>
                <c:pt idx="46">
                  <c:v>0.0549450553953648</c:v>
                </c:pt>
                <c:pt idx="47">
                  <c:v>0.0549450553953648</c:v>
                </c:pt>
                <c:pt idx="48">
                  <c:v>0.0549450553953648</c:v>
                </c:pt>
                <c:pt idx="49">
                  <c:v>0.0549450553953648</c:v>
                </c:pt>
                <c:pt idx="50">
                  <c:v>0.0549450553953648</c:v>
                </c:pt>
                <c:pt idx="51">
                  <c:v>0.0549450553953648</c:v>
                </c:pt>
                <c:pt idx="52">
                  <c:v>0.0549450553953648</c:v>
                </c:pt>
                <c:pt idx="53">
                  <c:v>0.0549450553953648</c:v>
                </c:pt>
                <c:pt idx="54">
                  <c:v>0.0549450553953648</c:v>
                </c:pt>
                <c:pt idx="55">
                  <c:v>33302.80078125</c:v>
                </c:pt>
                <c:pt idx="56">
                  <c:v>33302.80078125</c:v>
                </c:pt>
                <c:pt idx="57">
                  <c:v>33302.80078125</c:v>
                </c:pt>
                <c:pt idx="58">
                  <c:v>33302.80078125</c:v>
                </c:pt>
                <c:pt idx="59">
                  <c:v>33302.80078125</c:v>
                </c:pt>
                <c:pt idx="60">
                  <c:v>33302.80078125</c:v>
                </c:pt>
                <c:pt idx="61">
                  <c:v>33466.25</c:v>
                </c:pt>
                <c:pt idx="62">
                  <c:v>33466.25</c:v>
                </c:pt>
                <c:pt idx="63">
                  <c:v>33466.25</c:v>
                </c:pt>
                <c:pt idx="64">
                  <c:v>33466.25</c:v>
                </c:pt>
                <c:pt idx="65">
                  <c:v>33466.25</c:v>
                </c:pt>
                <c:pt idx="66">
                  <c:v>33466.25</c:v>
                </c:pt>
                <c:pt idx="67">
                  <c:v>33615.8515625</c:v>
                </c:pt>
                <c:pt idx="68">
                  <c:v>33615.8515625</c:v>
                </c:pt>
                <c:pt idx="69">
                  <c:v>33615.8515625</c:v>
                </c:pt>
                <c:pt idx="70">
                  <c:v>33615.8515625</c:v>
                </c:pt>
                <c:pt idx="71">
                  <c:v>33615.8515625</c:v>
                </c:pt>
                <c:pt idx="72">
                  <c:v>33615.8515625</c:v>
                </c:pt>
                <c:pt idx="73">
                  <c:v>33396.57421875</c:v>
                </c:pt>
                <c:pt idx="74">
                  <c:v>33396.57421875</c:v>
                </c:pt>
                <c:pt idx="75">
                  <c:v>33396.57421875</c:v>
                </c:pt>
                <c:pt idx="76">
                  <c:v>33396.57421875</c:v>
                </c:pt>
                <c:pt idx="77">
                  <c:v>33396.57421875</c:v>
                </c:pt>
                <c:pt idx="78">
                  <c:v>33346.234375</c:v>
                </c:pt>
                <c:pt idx="79">
                  <c:v>33346.234375</c:v>
                </c:pt>
                <c:pt idx="80">
                  <c:v>33346.234375</c:v>
                </c:pt>
                <c:pt idx="81">
                  <c:v>33346.234375</c:v>
                </c:pt>
                <c:pt idx="82">
                  <c:v>33346.234375</c:v>
                </c:pt>
                <c:pt idx="83">
                  <c:v>33346.234375</c:v>
                </c:pt>
                <c:pt idx="84">
                  <c:v>33320.5</c:v>
                </c:pt>
                <c:pt idx="85">
                  <c:v>33320.5</c:v>
                </c:pt>
                <c:pt idx="86">
                  <c:v>33320.5</c:v>
                </c:pt>
                <c:pt idx="87">
                  <c:v>33320.5</c:v>
                </c:pt>
                <c:pt idx="88">
                  <c:v>33320.5</c:v>
                </c:pt>
                <c:pt idx="89">
                  <c:v>33320.5</c:v>
                </c:pt>
                <c:pt idx="90">
                  <c:v>33250.203125</c:v>
                </c:pt>
                <c:pt idx="91">
                  <c:v>33250.203125</c:v>
                </c:pt>
                <c:pt idx="92">
                  <c:v>33250.203125</c:v>
                </c:pt>
                <c:pt idx="93">
                  <c:v>33250.203125</c:v>
                </c:pt>
                <c:pt idx="94">
                  <c:v>33250.203125</c:v>
                </c:pt>
                <c:pt idx="95">
                  <c:v>33250.203125</c:v>
                </c:pt>
                <c:pt idx="96">
                  <c:v>33289.05078125</c:v>
                </c:pt>
                <c:pt idx="97">
                  <c:v>33289.05078125</c:v>
                </c:pt>
                <c:pt idx="98">
                  <c:v>33289.05078125</c:v>
                </c:pt>
                <c:pt idx="99">
                  <c:v>33289.05078125</c:v>
                </c:pt>
                <c:pt idx="100">
                  <c:v>33289.05078125</c:v>
                </c:pt>
                <c:pt idx="101">
                  <c:v>33289.05078125</c:v>
                </c:pt>
                <c:pt idx="102">
                  <c:v>33289.05078125</c:v>
                </c:pt>
                <c:pt idx="103">
                  <c:v>33289.05078125</c:v>
                </c:pt>
                <c:pt idx="104">
                  <c:v>33231.83984375</c:v>
                </c:pt>
                <c:pt idx="105">
                  <c:v>33231.83984375</c:v>
                </c:pt>
                <c:pt idx="106">
                  <c:v>33231.83984375</c:v>
                </c:pt>
                <c:pt idx="107">
                  <c:v>33231.83984375</c:v>
                </c:pt>
                <c:pt idx="108">
                  <c:v>33231.83984375</c:v>
                </c:pt>
                <c:pt idx="109">
                  <c:v>33231.83984375</c:v>
                </c:pt>
                <c:pt idx="110">
                  <c:v>33346.3046875</c:v>
                </c:pt>
                <c:pt idx="111">
                  <c:v>33346.3046875</c:v>
                </c:pt>
                <c:pt idx="112">
                  <c:v>33346.3046875</c:v>
                </c:pt>
                <c:pt idx="113">
                  <c:v>33346.3046875</c:v>
                </c:pt>
                <c:pt idx="114">
                  <c:v>33346.3046875</c:v>
                </c:pt>
                <c:pt idx="115">
                  <c:v>33346.3046875</c:v>
                </c:pt>
                <c:pt idx="116">
                  <c:v>33321.06640625</c:v>
                </c:pt>
                <c:pt idx="117">
                  <c:v>33321.06640625</c:v>
                </c:pt>
                <c:pt idx="118">
                  <c:v>33321.06640625</c:v>
                </c:pt>
                <c:pt idx="119">
                  <c:v>33321.06640625</c:v>
                </c:pt>
                <c:pt idx="120">
                  <c:v>33321.06640625</c:v>
                </c:pt>
                <c:pt idx="121">
                  <c:v>33321.06640625</c:v>
                </c:pt>
                <c:pt idx="122">
                  <c:v>33336.7421875</c:v>
                </c:pt>
                <c:pt idx="123">
                  <c:v>33336.7421875</c:v>
                </c:pt>
                <c:pt idx="124">
                  <c:v>33336.7421875</c:v>
                </c:pt>
                <c:pt idx="125">
                  <c:v>33336.7421875</c:v>
                </c:pt>
                <c:pt idx="126">
                  <c:v>33336.7421875</c:v>
                </c:pt>
                <c:pt idx="127">
                  <c:v>33372.6328125</c:v>
                </c:pt>
                <c:pt idx="128">
                  <c:v>33372.6328125</c:v>
                </c:pt>
                <c:pt idx="129">
                  <c:v>33372.6328125</c:v>
                </c:pt>
                <c:pt idx="130">
                  <c:v>33372.6328125</c:v>
                </c:pt>
                <c:pt idx="131">
                  <c:v>33372.6328125</c:v>
                </c:pt>
                <c:pt idx="132">
                  <c:v>33372.6328125</c:v>
                </c:pt>
                <c:pt idx="133">
                  <c:v>33332.734375</c:v>
                </c:pt>
                <c:pt idx="134">
                  <c:v>33332.734375</c:v>
                </c:pt>
                <c:pt idx="135">
                  <c:v>33332.734375</c:v>
                </c:pt>
                <c:pt idx="136">
                  <c:v>33332.734375</c:v>
                </c:pt>
                <c:pt idx="137">
                  <c:v>33332.734375</c:v>
                </c:pt>
                <c:pt idx="138">
                  <c:v>33332.734375</c:v>
                </c:pt>
                <c:pt idx="139">
                  <c:v>33379.7890625</c:v>
                </c:pt>
                <c:pt idx="140">
                  <c:v>33379.7890625</c:v>
                </c:pt>
                <c:pt idx="141">
                  <c:v>33379.7890625</c:v>
                </c:pt>
                <c:pt idx="142">
                  <c:v>33379.7890625</c:v>
                </c:pt>
                <c:pt idx="143">
                  <c:v>33379.7890625</c:v>
                </c:pt>
                <c:pt idx="144">
                  <c:v>33379.7890625</c:v>
                </c:pt>
                <c:pt idx="145">
                  <c:v>33307.83984375</c:v>
                </c:pt>
                <c:pt idx="146">
                  <c:v>33307.83984375</c:v>
                </c:pt>
                <c:pt idx="147">
                  <c:v>33307.83984375</c:v>
                </c:pt>
                <c:pt idx="148">
                  <c:v>33307.83984375</c:v>
                </c:pt>
                <c:pt idx="149">
                  <c:v>33307.83984375</c:v>
                </c:pt>
                <c:pt idx="150">
                  <c:v>33307.83984375</c:v>
                </c:pt>
                <c:pt idx="151">
                  <c:v>33341.7109375</c:v>
                </c:pt>
                <c:pt idx="152">
                  <c:v>33341.7109375</c:v>
                </c:pt>
                <c:pt idx="153">
                  <c:v>33341.7109375</c:v>
                </c:pt>
                <c:pt idx="154">
                  <c:v>33341.7109375</c:v>
                </c:pt>
                <c:pt idx="155">
                  <c:v>33341.7109375</c:v>
                </c:pt>
                <c:pt idx="156">
                  <c:v>33287.11328125</c:v>
                </c:pt>
                <c:pt idx="157">
                  <c:v>33287.11328125</c:v>
                </c:pt>
                <c:pt idx="158">
                  <c:v>33287.11328125</c:v>
                </c:pt>
                <c:pt idx="159">
                  <c:v>33287.11328125</c:v>
                </c:pt>
                <c:pt idx="160">
                  <c:v>33287.11328125</c:v>
                </c:pt>
                <c:pt idx="161">
                  <c:v>33287.11328125</c:v>
                </c:pt>
                <c:pt idx="162">
                  <c:v>33287.11328125</c:v>
                </c:pt>
                <c:pt idx="163">
                  <c:v>33287.11328125</c:v>
                </c:pt>
                <c:pt idx="164">
                  <c:v>33287.11328125</c:v>
                </c:pt>
                <c:pt idx="165">
                  <c:v>33207.8828125</c:v>
                </c:pt>
                <c:pt idx="166">
                  <c:v>33207.8828125</c:v>
                </c:pt>
                <c:pt idx="167">
                  <c:v>33207.8828125</c:v>
                </c:pt>
                <c:pt idx="168">
                  <c:v>33207.8828125</c:v>
                </c:pt>
                <c:pt idx="169">
                  <c:v>33207.8828125</c:v>
                </c:pt>
                <c:pt idx="170">
                  <c:v>33207.8828125</c:v>
                </c:pt>
                <c:pt idx="171">
                  <c:v>33187.04296875</c:v>
                </c:pt>
                <c:pt idx="172">
                  <c:v>33187.04296875</c:v>
                </c:pt>
                <c:pt idx="173">
                  <c:v>33187.04296875</c:v>
                </c:pt>
                <c:pt idx="174">
                  <c:v>33187.04296875</c:v>
                </c:pt>
                <c:pt idx="175">
                  <c:v>33187.04296875</c:v>
                </c:pt>
                <c:pt idx="176">
                  <c:v>33190.14453125</c:v>
                </c:pt>
                <c:pt idx="177">
                  <c:v>33190.14453125</c:v>
                </c:pt>
                <c:pt idx="178">
                  <c:v>33190.14453125</c:v>
                </c:pt>
                <c:pt idx="179">
                  <c:v>33190.14453125</c:v>
                </c:pt>
                <c:pt idx="180">
                  <c:v>33190.14453125</c:v>
                </c:pt>
                <c:pt idx="181">
                  <c:v>33190.14453125</c:v>
                </c:pt>
                <c:pt idx="182">
                  <c:v>33203.80859375</c:v>
                </c:pt>
                <c:pt idx="183">
                  <c:v>33203.80859375</c:v>
                </c:pt>
                <c:pt idx="184">
                  <c:v>33203.80859375</c:v>
                </c:pt>
                <c:pt idx="185">
                  <c:v>33203.80859375</c:v>
                </c:pt>
                <c:pt idx="186">
                  <c:v>33203.80859375</c:v>
                </c:pt>
                <c:pt idx="187">
                  <c:v>33203.80859375</c:v>
                </c:pt>
                <c:pt idx="188">
                  <c:v>33215.3984375</c:v>
                </c:pt>
                <c:pt idx="189">
                  <c:v>33215.3984375</c:v>
                </c:pt>
                <c:pt idx="190">
                  <c:v>33215.3984375</c:v>
                </c:pt>
                <c:pt idx="191">
                  <c:v>33215.3984375</c:v>
                </c:pt>
                <c:pt idx="192">
                  <c:v>33215.3984375</c:v>
                </c:pt>
                <c:pt idx="193">
                  <c:v>33215.3984375</c:v>
                </c:pt>
                <c:pt idx="194">
                  <c:v>33226.7421875</c:v>
                </c:pt>
                <c:pt idx="195">
                  <c:v>33226.7421875</c:v>
                </c:pt>
                <c:pt idx="196">
                  <c:v>33226.7421875</c:v>
                </c:pt>
                <c:pt idx="197">
                  <c:v>33226.7421875</c:v>
                </c:pt>
                <c:pt idx="198">
                  <c:v>33226.7421875</c:v>
                </c:pt>
                <c:pt idx="199">
                  <c:v>33231.80078125</c:v>
                </c:pt>
                <c:pt idx="200">
                  <c:v>33231.80078125</c:v>
                </c:pt>
                <c:pt idx="201">
                  <c:v>33231.80078125</c:v>
                </c:pt>
                <c:pt idx="202">
                  <c:v>33231.80078125</c:v>
                </c:pt>
                <c:pt idx="203">
                  <c:v>33231.80078125</c:v>
                </c:pt>
                <c:pt idx="204">
                  <c:v>33231.80078125</c:v>
                </c:pt>
                <c:pt idx="205">
                  <c:v>33239.46484375</c:v>
                </c:pt>
                <c:pt idx="206">
                  <c:v>33239.46484375</c:v>
                </c:pt>
                <c:pt idx="207">
                  <c:v>33239.46484375</c:v>
                </c:pt>
                <c:pt idx="208">
                  <c:v>33239.46484375</c:v>
                </c:pt>
                <c:pt idx="209">
                  <c:v>33239.46484375</c:v>
                </c:pt>
                <c:pt idx="210">
                  <c:v>33239.46484375</c:v>
                </c:pt>
                <c:pt idx="211">
                  <c:v>33254.1015625</c:v>
                </c:pt>
                <c:pt idx="212">
                  <c:v>33254.1015625</c:v>
                </c:pt>
                <c:pt idx="213">
                  <c:v>33254.1015625</c:v>
                </c:pt>
                <c:pt idx="214">
                  <c:v>33254.1015625</c:v>
                </c:pt>
                <c:pt idx="215">
                  <c:v>33254.1015625</c:v>
                </c:pt>
                <c:pt idx="216">
                  <c:v>33254.1015625</c:v>
                </c:pt>
                <c:pt idx="217">
                  <c:v>33291.859375</c:v>
                </c:pt>
                <c:pt idx="218">
                  <c:v>33291.859375</c:v>
                </c:pt>
                <c:pt idx="219">
                  <c:v>33291.859375</c:v>
                </c:pt>
                <c:pt idx="220">
                  <c:v>33291.859375</c:v>
                </c:pt>
                <c:pt idx="221">
                  <c:v>33291.859375</c:v>
                </c:pt>
                <c:pt idx="222">
                  <c:v>33291.859375</c:v>
                </c:pt>
                <c:pt idx="223">
                  <c:v>33291.859375</c:v>
                </c:pt>
                <c:pt idx="224">
                  <c:v>33291.859375</c:v>
                </c:pt>
                <c:pt idx="225">
                  <c:v>33178.4375</c:v>
                </c:pt>
                <c:pt idx="226">
                  <c:v>33178.4375</c:v>
                </c:pt>
                <c:pt idx="227">
                  <c:v>33178.4375</c:v>
                </c:pt>
                <c:pt idx="228">
                  <c:v>33178.4375</c:v>
                </c:pt>
                <c:pt idx="229">
                  <c:v>33178.4375</c:v>
                </c:pt>
                <c:pt idx="230">
                  <c:v>33178.4375</c:v>
                </c:pt>
                <c:pt idx="231">
                  <c:v>33219.7109375</c:v>
                </c:pt>
                <c:pt idx="232">
                  <c:v>33219.7109375</c:v>
                </c:pt>
                <c:pt idx="233">
                  <c:v>33219.7109375</c:v>
                </c:pt>
                <c:pt idx="234">
                  <c:v>33219.7109375</c:v>
                </c:pt>
                <c:pt idx="235">
                  <c:v>33219.7109375</c:v>
                </c:pt>
                <c:pt idx="236">
                  <c:v>33219.7109375</c:v>
                </c:pt>
                <c:pt idx="237">
                  <c:v>33193.109375</c:v>
                </c:pt>
                <c:pt idx="238">
                  <c:v>33193.109375</c:v>
                </c:pt>
                <c:pt idx="239">
                  <c:v>33193.109375</c:v>
                </c:pt>
                <c:pt idx="240">
                  <c:v>33193.109375</c:v>
                </c:pt>
                <c:pt idx="241">
                  <c:v>33193.109375</c:v>
                </c:pt>
                <c:pt idx="242">
                  <c:v>33193.109375</c:v>
                </c:pt>
                <c:pt idx="243">
                  <c:v>33184.203125</c:v>
                </c:pt>
                <c:pt idx="244">
                  <c:v>33184.203125</c:v>
                </c:pt>
                <c:pt idx="245">
                  <c:v>33184.203125</c:v>
                </c:pt>
                <c:pt idx="246">
                  <c:v>33184.203125</c:v>
                </c:pt>
                <c:pt idx="247">
                  <c:v>33184.203125</c:v>
                </c:pt>
                <c:pt idx="248">
                  <c:v>33206.23828125</c:v>
                </c:pt>
                <c:pt idx="249">
                  <c:v>33206.23828125</c:v>
                </c:pt>
                <c:pt idx="250">
                  <c:v>33206.23828125</c:v>
                </c:pt>
                <c:pt idx="251">
                  <c:v>33206.23828125</c:v>
                </c:pt>
                <c:pt idx="252">
                  <c:v>33206.23828125</c:v>
                </c:pt>
                <c:pt idx="253">
                  <c:v>33206.23828125</c:v>
                </c:pt>
                <c:pt idx="254">
                  <c:v>33187</c:v>
                </c:pt>
                <c:pt idx="255">
                  <c:v>33187</c:v>
                </c:pt>
                <c:pt idx="256">
                  <c:v>33187</c:v>
                </c:pt>
                <c:pt idx="257">
                  <c:v>33187</c:v>
                </c:pt>
                <c:pt idx="258">
                  <c:v>33187</c:v>
                </c:pt>
                <c:pt idx="259">
                  <c:v>33187</c:v>
                </c:pt>
                <c:pt idx="260">
                  <c:v>33112.7265625</c:v>
                </c:pt>
                <c:pt idx="261">
                  <c:v>33112.7265625</c:v>
                </c:pt>
                <c:pt idx="262">
                  <c:v>33112.7265625</c:v>
                </c:pt>
                <c:pt idx="263">
                  <c:v>33112.7265625</c:v>
                </c:pt>
                <c:pt idx="264">
                  <c:v>33112.7265625</c:v>
                </c:pt>
                <c:pt idx="265">
                  <c:v>33112.7265625</c:v>
                </c:pt>
                <c:pt idx="266">
                  <c:v>33160.80078125</c:v>
                </c:pt>
                <c:pt idx="267">
                  <c:v>33160.80078125</c:v>
                </c:pt>
                <c:pt idx="268">
                  <c:v>33160.80078125</c:v>
                </c:pt>
                <c:pt idx="269">
                  <c:v>33160.80078125</c:v>
                </c:pt>
                <c:pt idx="270">
                  <c:v>33160.80078125</c:v>
                </c:pt>
                <c:pt idx="271">
                  <c:v>33139.75390625</c:v>
                </c:pt>
                <c:pt idx="272">
                  <c:v>33139.75390625</c:v>
                </c:pt>
                <c:pt idx="273">
                  <c:v>33139.75390625</c:v>
                </c:pt>
                <c:pt idx="274">
                  <c:v>33139.75390625</c:v>
                </c:pt>
                <c:pt idx="275">
                  <c:v>33139.75390625</c:v>
                </c:pt>
                <c:pt idx="276">
                  <c:v>33139.75390625</c:v>
                </c:pt>
                <c:pt idx="277">
                  <c:v>33061.51171875</c:v>
                </c:pt>
                <c:pt idx="278">
                  <c:v>33061.51171875</c:v>
                </c:pt>
                <c:pt idx="279">
                  <c:v>33061.51171875</c:v>
                </c:pt>
                <c:pt idx="280">
                  <c:v>33061.51171875</c:v>
                </c:pt>
                <c:pt idx="281">
                  <c:v>33061.51171875</c:v>
                </c:pt>
                <c:pt idx="282">
                  <c:v>33061.51171875</c:v>
                </c:pt>
                <c:pt idx="283">
                  <c:v>33061.51171875</c:v>
                </c:pt>
                <c:pt idx="284">
                  <c:v>33061.51171875</c:v>
                </c:pt>
                <c:pt idx="285">
                  <c:v>33061.51171875</c:v>
                </c:pt>
                <c:pt idx="286">
                  <c:v>33009.88671875</c:v>
                </c:pt>
                <c:pt idx="287">
                  <c:v>33009.88671875</c:v>
                </c:pt>
                <c:pt idx="288">
                  <c:v>33009.88671875</c:v>
                </c:pt>
                <c:pt idx="289">
                  <c:v>33009.88671875</c:v>
                </c:pt>
                <c:pt idx="290">
                  <c:v>33009.88671875</c:v>
                </c:pt>
                <c:pt idx="291">
                  <c:v>33009.88671875</c:v>
                </c:pt>
                <c:pt idx="292">
                  <c:v>33019.6796875</c:v>
                </c:pt>
                <c:pt idx="293">
                  <c:v>33019.6796875</c:v>
                </c:pt>
                <c:pt idx="294">
                  <c:v>33019.6796875</c:v>
                </c:pt>
                <c:pt idx="295">
                  <c:v>33019.6796875</c:v>
                </c:pt>
                <c:pt idx="296">
                  <c:v>33019.6796875</c:v>
                </c:pt>
                <c:pt idx="297">
                  <c:v>33055.08203125</c:v>
                </c:pt>
                <c:pt idx="298">
                  <c:v>33055.08203125</c:v>
                </c:pt>
                <c:pt idx="299">
                  <c:v>33055.08203125</c:v>
                </c:pt>
                <c:pt idx="300">
                  <c:v>33055.08203125</c:v>
                </c:pt>
                <c:pt idx="301">
                  <c:v>33055.08203125</c:v>
                </c:pt>
                <c:pt idx="302">
                  <c:v>33055.08203125</c:v>
                </c:pt>
                <c:pt idx="303">
                  <c:v>33071.16796875</c:v>
                </c:pt>
                <c:pt idx="304">
                  <c:v>33071.16796875</c:v>
                </c:pt>
                <c:pt idx="305">
                  <c:v>33071.16796875</c:v>
                </c:pt>
                <c:pt idx="306">
                  <c:v>33071.16796875</c:v>
                </c:pt>
                <c:pt idx="307">
                  <c:v>33071.16796875</c:v>
                </c:pt>
                <c:pt idx="308">
                  <c:v>33071.16796875</c:v>
                </c:pt>
                <c:pt idx="309">
                  <c:v>33059.68359375</c:v>
                </c:pt>
                <c:pt idx="310">
                  <c:v>33059.68359375</c:v>
                </c:pt>
                <c:pt idx="311">
                  <c:v>33059.68359375</c:v>
                </c:pt>
                <c:pt idx="312">
                  <c:v>33059.68359375</c:v>
                </c:pt>
                <c:pt idx="313">
                  <c:v>33059.68359375</c:v>
                </c:pt>
                <c:pt idx="314">
                  <c:v>33059.68359375</c:v>
                </c:pt>
                <c:pt idx="315">
                  <c:v>33081.54296875</c:v>
                </c:pt>
                <c:pt idx="316">
                  <c:v>33081.54296875</c:v>
                </c:pt>
                <c:pt idx="317">
                  <c:v>33081.54296875</c:v>
                </c:pt>
                <c:pt idx="318">
                  <c:v>33081.54296875</c:v>
                </c:pt>
                <c:pt idx="319">
                  <c:v>33081.54296875</c:v>
                </c:pt>
                <c:pt idx="320">
                  <c:v>33094.7890625</c:v>
                </c:pt>
                <c:pt idx="321">
                  <c:v>33094.7890625</c:v>
                </c:pt>
                <c:pt idx="322">
                  <c:v>33094.7890625</c:v>
                </c:pt>
                <c:pt idx="323">
                  <c:v>33094.7890625</c:v>
                </c:pt>
                <c:pt idx="324">
                  <c:v>33094.7890625</c:v>
                </c:pt>
                <c:pt idx="325">
                  <c:v>33094.7890625</c:v>
                </c:pt>
                <c:pt idx="326">
                  <c:v>33157.85546875</c:v>
                </c:pt>
                <c:pt idx="327">
                  <c:v>33157.85546875</c:v>
                </c:pt>
                <c:pt idx="328">
                  <c:v>33157.85546875</c:v>
                </c:pt>
                <c:pt idx="329">
                  <c:v>33157.85546875</c:v>
                </c:pt>
                <c:pt idx="330">
                  <c:v>33157.85546875</c:v>
                </c:pt>
                <c:pt idx="331">
                  <c:v>33157.85546875</c:v>
                </c:pt>
                <c:pt idx="332">
                  <c:v>33166.1953125</c:v>
                </c:pt>
                <c:pt idx="333">
                  <c:v>33166.1953125</c:v>
                </c:pt>
                <c:pt idx="334">
                  <c:v>33166.1953125</c:v>
                </c:pt>
                <c:pt idx="335">
                  <c:v>33166.1953125</c:v>
                </c:pt>
                <c:pt idx="336">
                  <c:v>33166.1953125</c:v>
                </c:pt>
                <c:pt idx="337">
                  <c:v>33166.1953125</c:v>
                </c:pt>
                <c:pt idx="338">
                  <c:v>33169.5859375</c:v>
                </c:pt>
                <c:pt idx="339">
                  <c:v>33169.5859375</c:v>
                </c:pt>
                <c:pt idx="340">
                  <c:v>33169.5859375</c:v>
                </c:pt>
                <c:pt idx="341">
                  <c:v>33169.5859375</c:v>
                </c:pt>
                <c:pt idx="342">
                  <c:v>33169.5859375</c:v>
                </c:pt>
                <c:pt idx="343">
                  <c:v>33169.5859375</c:v>
                </c:pt>
                <c:pt idx="344">
                  <c:v>33169.5859375</c:v>
                </c:pt>
                <c:pt idx="345">
                  <c:v>33169.5859375</c:v>
                </c:pt>
                <c:pt idx="346">
                  <c:v>33193.39453125</c:v>
                </c:pt>
                <c:pt idx="347">
                  <c:v>33193.39453125</c:v>
                </c:pt>
                <c:pt idx="348">
                  <c:v>33193.39453125</c:v>
                </c:pt>
                <c:pt idx="349">
                  <c:v>33193.39453125</c:v>
                </c:pt>
                <c:pt idx="350">
                  <c:v>33193.39453125</c:v>
                </c:pt>
                <c:pt idx="351">
                  <c:v>33193.39453125</c:v>
                </c:pt>
                <c:pt idx="352">
                  <c:v>33254.68359375</c:v>
                </c:pt>
                <c:pt idx="353">
                  <c:v>33254.68359375</c:v>
                </c:pt>
                <c:pt idx="354">
                  <c:v>33254.68359375</c:v>
                </c:pt>
                <c:pt idx="355">
                  <c:v>33254.68359375</c:v>
                </c:pt>
                <c:pt idx="356">
                  <c:v>33254.68359375</c:v>
                </c:pt>
                <c:pt idx="357">
                  <c:v>33254.68359375</c:v>
                </c:pt>
                <c:pt idx="358">
                  <c:v>33290.2734375</c:v>
                </c:pt>
                <c:pt idx="359">
                  <c:v>33290.2734375</c:v>
                </c:pt>
                <c:pt idx="360">
                  <c:v>33290.2734375</c:v>
                </c:pt>
                <c:pt idx="361">
                  <c:v>33290.2734375</c:v>
                </c:pt>
                <c:pt idx="362">
                  <c:v>33290.2734375</c:v>
                </c:pt>
                <c:pt idx="363">
                  <c:v>33290.2734375</c:v>
                </c:pt>
                <c:pt idx="364">
                  <c:v>33210.2890625</c:v>
                </c:pt>
                <c:pt idx="365">
                  <c:v>33210.2890625</c:v>
                </c:pt>
                <c:pt idx="366">
                  <c:v>33210.2890625</c:v>
                </c:pt>
                <c:pt idx="367">
                  <c:v>33210.2890625</c:v>
                </c:pt>
                <c:pt idx="368">
                  <c:v>33210.2890625</c:v>
                </c:pt>
                <c:pt idx="369">
                  <c:v>33161.13671875</c:v>
                </c:pt>
                <c:pt idx="370">
                  <c:v>33161.13671875</c:v>
                </c:pt>
                <c:pt idx="371">
                  <c:v>33161.13671875</c:v>
                </c:pt>
                <c:pt idx="372">
                  <c:v>33161.13671875</c:v>
                </c:pt>
                <c:pt idx="373">
                  <c:v>33161.13671875</c:v>
                </c:pt>
                <c:pt idx="374">
                  <c:v>33161.13671875</c:v>
                </c:pt>
                <c:pt idx="375">
                  <c:v>33092.7578125</c:v>
                </c:pt>
                <c:pt idx="376">
                  <c:v>33092.7578125</c:v>
                </c:pt>
                <c:pt idx="377">
                  <c:v>33092.7578125</c:v>
                </c:pt>
                <c:pt idx="378">
                  <c:v>33092.7578125</c:v>
                </c:pt>
                <c:pt idx="379">
                  <c:v>33092.7578125</c:v>
                </c:pt>
                <c:pt idx="380">
                  <c:v>33092.7578125</c:v>
                </c:pt>
                <c:pt idx="381">
                  <c:v>33116.58984375</c:v>
                </c:pt>
                <c:pt idx="382">
                  <c:v>33116.58984375</c:v>
                </c:pt>
                <c:pt idx="383">
                  <c:v>33116.58984375</c:v>
                </c:pt>
                <c:pt idx="384">
                  <c:v>33116.58984375</c:v>
                </c:pt>
                <c:pt idx="385">
                  <c:v>33116.58984375</c:v>
                </c:pt>
                <c:pt idx="386">
                  <c:v>33116.58984375</c:v>
                </c:pt>
                <c:pt idx="387">
                  <c:v>33149.66796875</c:v>
                </c:pt>
                <c:pt idx="388">
                  <c:v>33149.66796875</c:v>
                </c:pt>
                <c:pt idx="389">
                  <c:v>33149.66796875</c:v>
                </c:pt>
                <c:pt idx="390">
                  <c:v>33149.66796875</c:v>
                </c:pt>
                <c:pt idx="391">
                  <c:v>33149.66796875</c:v>
                </c:pt>
                <c:pt idx="392">
                  <c:v>33149.66796875</c:v>
                </c:pt>
                <c:pt idx="393">
                  <c:v>33143.0625</c:v>
                </c:pt>
                <c:pt idx="394">
                  <c:v>33143.0625</c:v>
                </c:pt>
                <c:pt idx="395">
                  <c:v>33143.0625</c:v>
                </c:pt>
                <c:pt idx="396">
                  <c:v>33143.0625</c:v>
                </c:pt>
                <c:pt idx="397">
                  <c:v>33143.0625</c:v>
                </c:pt>
                <c:pt idx="398">
                  <c:v>33198.2734375</c:v>
                </c:pt>
                <c:pt idx="399">
                  <c:v>33198.2734375</c:v>
                </c:pt>
                <c:pt idx="400">
                  <c:v>33198.2734375</c:v>
                </c:pt>
                <c:pt idx="401">
                  <c:v>33198.2734375</c:v>
                </c:pt>
                <c:pt idx="402">
                  <c:v>33198.2734375</c:v>
                </c:pt>
                <c:pt idx="403">
                  <c:v>33198.2734375</c:v>
                </c:pt>
                <c:pt idx="404">
                  <c:v>33198.2734375</c:v>
                </c:pt>
                <c:pt idx="405">
                  <c:v>33198.2734375</c:v>
                </c:pt>
                <c:pt idx="406">
                  <c:v>33198.2734375</c:v>
                </c:pt>
                <c:pt idx="407">
                  <c:v>33153.01171875</c:v>
                </c:pt>
                <c:pt idx="408">
                  <c:v>33153.01171875</c:v>
                </c:pt>
                <c:pt idx="409">
                  <c:v>33153.01171875</c:v>
                </c:pt>
                <c:pt idx="410">
                  <c:v>33153.01171875</c:v>
                </c:pt>
                <c:pt idx="411">
                  <c:v>33153.01171875</c:v>
                </c:pt>
                <c:pt idx="412">
                  <c:v>33153.01171875</c:v>
                </c:pt>
                <c:pt idx="413">
                  <c:v>33144.89453125</c:v>
                </c:pt>
                <c:pt idx="414">
                  <c:v>33144.89453125</c:v>
                </c:pt>
                <c:pt idx="415">
                  <c:v>33144.89453125</c:v>
                </c:pt>
                <c:pt idx="416">
                  <c:v>33144.89453125</c:v>
                </c:pt>
                <c:pt idx="417">
                  <c:v>33144.89453125</c:v>
                </c:pt>
                <c:pt idx="418">
                  <c:v>33174.59765625</c:v>
                </c:pt>
                <c:pt idx="419">
                  <c:v>33174.59765625</c:v>
                </c:pt>
                <c:pt idx="420">
                  <c:v>33174.59765625</c:v>
                </c:pt>
                <c:pt idx="421">
                  <c:v>33174.59765625</c:v>
                </c:pt>
                <c:pt idx="422">
                  <c:v>33174.59765625</c:v>
                </c:pt>
                <c:pt idx="423">
                  <c:v>33174.59765625</c:v>
                </c:pt>
                <c:pt idx="424">
                  <c:v>33135.49609375</c:v>
                </c:pt>
                <c:pt idx="425">
                  <c:v>33135.49609375</c:v>
                </c:pt>
                <c:pt idx="426">
                  <c:v>33135.49609375</c:v>
                </c:pt>
                <c:pt idx="427">
                  <c:v>33135.49609375</c:v>
                </c:pt>
                <c:pt idx="428">
                  <c:v>33135.49609375</c:v>
                </c:pt>
                <c:pt idx="429">
                  <c:v>33135.49609375</c:v>
                </c:pt>
                <c:pt idx="430">
                  <c:v>33134.76171875</c:v>
                </c:pt>
                <c:pt idx="431">
                  <c:v>33134.76171875</c:v>
                </c:pt>
                <c:pt idx="432">
                  <c:v>33134.76171875</c:v>
                </c:pt>
                <c:pt idx="433">
                  <c:v>33134.76171875</c:v>
                </c:pt>
                <c:pt idx="434">
                  <c:v>33134.76171875</c:v>
                </c:pt>
                <c:pt idx="435">
                  <c:v>33134.76171875</c:v>
                </c:pt>
                <c:pt idx="436">
                  <c:v>33150.44140625</c:v>
                </c:pt>
                <c:pt idx="437">
                  <c:v>33150.44140625</c:v>
                </c:pt>
                <c:pt idx="438">
                  <c:v>33150.44140625</c:v>
                </c:pt>
                <c:pt idx="439">
                  <c:v>33150.44140625</c:v>
                </c:pt>
                <c:pt idx="440">
                  <c:v>33150.44140625</c:v>
                </c:pt>
                <c:pt idx="441">
                  <c:v>33149.828125</c:v>
                </c:pt>
                <c:pt idx="442">
                  <c:v>33149.828125</c:v>
                </c:pt>
                <c:pt idx="443">
                  <c:v>33149.828125</c:v>
                </c:pt>
                <c:pt idx="444">
                  <c:v>33149.828125</c:v>
                </c:pt>
                <c:pt idx="445">
                  <c:v>33149.828125</c:v>
                </c:pt>
                <c:pt idx="446">
                  <c:v>33149.828125</c:v>
                </c:pt>
                <c:pt idx="447">
                  <c:v>33107.33984375</c:v>
                </c:pt>
                <c:pt idx="448">
                  <c:v>33107.33984375</c:v>
                </c:pt>
                <c:pt idx="449">
                  <c:v>33107.33984375</c:v>
                </c:pt>
                <c:pt idx="450">
                  <c:v>33107.33984375</c:v>
                </c:pt>
                <c:pt idx="451">
                  <c:v>33107.33984375</c:v>
                </c:pt>
                <c:pt idx="452">
                  <c:v>33107.33984375</c:v>
                </c:pt>
                <c:pt idx="453">
                  <c:v>33140.296875</c:v>
                </c:pt>
                <c:pt idx="454">
                  <c:v>33140.296875</c:v>
                </c:pt>
                <c:pt idx="455">
                  <c:v>33140.296875</c:v>
                </c:pt>
                <c:pt idx="456">
                  <c:v>33140.296875</c:v>
                </c:pt>
                <c:pt idx="457">
                  <c:v>33140.296875</c:v>
                </c:pt>
                <c:pt idx="458">
                  <c:v>33140.296875</c:v>
                </c:pt>
                <c:pt idx="459">
                  <c:v>33163.84765625</c:v>
                </c:pt>
                <c:pt idx="460">
                  <c:v>33163.84765625</c:v>
                </c:pt>
                <c:pt idx="461">
                  <c:v>33163.84765625</c:v>
                </c:pt>
                <c:pt idx="462">
                  <c:v>33163.84765625</c:v>
                </c:pt>
                <c:pt idx="463">
                  <c:v>33163.84765625</c:v>
                </c:pt>
                <c:pt idx="464">
                  <c:v>33163.84765625</c:v>
                </c:pt>
                <c:pt idx="465">
                  <c:v>33163.84765625</c:v>
                </c:pt>
                <c:pt idx="466">
                  <c:v>33163.84765625</c:v>
                </c:pt>
                <c:pt idx="467">
                  <c:v>33164.11328125</c:v>
                </c:pt>
                <c:pt idx="468">
                  <c:v>33164.11328125</c:v>
                </c:pt>
                <c:pt idx="469">
                  <c:v>33164.11328125</c:v>
                </c:pt>
                <c:pt idx="470">
                  <c:v>33164.11328125</c:v>
                </c:pt>
                <c:pt idx="471">
                  <c:v>33164.11328125</c:v>
                </c:pt>
                <c:pt idx="472">
                  <c:v>33164.11328125</c:v>
                </c:pt>
                <c:pt idx="473">
                  <c:v>33139.4296875</c:v>
                </c:pt>
                <c:pt idx="474">
                  <c:v>33139.4296875</c:v>
                </c:pt>
                <c:pt idx="475">
                  <c:v>33139.4296875</c:v>
                </c:pt>
                <c:pt idx="476">
                  <c:v>33139.4296875</c:v>
                </c:pt>
                <c:pt idx="477">
                  <c:v>33139.4296875</c:v>
                </c:pt>
                <c:pt idx="478">
                  <c:v>33139.4296875</c:v>
                </c:pt>
                <c:pt idx="479">
                  <c:v>33160.92578125</c:v>
                </c:pt>
                <c:pt idx="480">
                  <c:v>33160.92578125</c:v>
                </c:pt>
                <c:pt idx="481">
                  <c:v>33160.92578125</c:v>
                </c:pt>
                <c:pt idx="482">
                  <c:v>33160.92578125</c:v>
                </c:pt>
                <c:pt idx="483">
                  <c:v>33160.92578125</c:v>
                </c:pt>
                <c:pt idx="484">
                  <c:v>33160.92578125</c:v>
                </c:pt>
                <c:pt idx="485">
                  <c:v>33192.1796875</c:v>
                </c:pt>
                <c:pt idx="486">
                  <c:v>33192.1796875</c:v>
                </c:pt>
                <c:pt idx="487">
                  <c:v>33192.1796875</c:v>
                </c:pt>
                <c:pt idx="488">
                  <c:v>33192.1796875</c:v>
                </c:pt>
                <c:pt idx="489">
                  <c:v>33192.1796875</c:v>
                </c:pt>
                <c:pt idx="490">
                  <c:v>33093.33203125</c:v>
                </c:pt>
                <c:pt idx="491">
                  <c:v>33093.33203125</c:v>
                </c:pt>
                <c:pt idx="492">
                  <c:v>33093.33203125</c:v>
                </c:pt>
                <c:pt idx="493">
                  <c:v>33093.33203125</c:v>
                </c:pt>
                <c:pt idx="494">
                  <c:v>33093.33203125</c:v>
                </c:pt>
                <c:pt idx="495">
                  <c:v>33093.33203125</c:v>
                </c:pt>
                <c:pt idx="496">
                  <c:v>32970.40625</c:v>
                </c:pt>
                <c:pt idx="497">
                  <c:v>32970.40625</c:v>
                </c:pt>
                <c:pt idx="498">
                  <c:v>32970.40625</c:v>
                </c:pt>
                <c:pt idx="499">
                  <c:v>32970.40625</c:v>
                </c:pt>
                <c:pt idx="500">
                  <c:v>32970.40625</c:v>
                </c:pt>
                <c:pt idx="501">
                  <c:v>32828.0859375</c:v>
                </c:pt>
                <c:pt idx="502">
                  <c:v>32828.0859375</c:v>
                </c:pt>
                <c:pt idx="503">
                  <c:v>32828.0859375</c:v>
                </c:pt>
                <c:pt idx="504">
                  <c:v>32828.0859375</c:v>
                </c:pt>
                <c:pt idx="505">
                  <c:v>32828.0859375</c:v>
                </c:pt>
                <c:pt idx="506">
                  <c:v>32828.0859375</c:v>
                </c:pt>
                <c:pt idx="507">
                  <c:v>32730.48828125</c:v>
                </c:pt>
                <c:pt idx="508">
                  <c:v>32730.48828125</c:v>
                </c:pt>
                <c:pt idx="509">
                  <c:v>32730.48828125</c:v>
                </c:pt>
                <c:pt idx="510">
                  <c:v>32730.48828125</c:v>
                </c:pt>
                <c:pt idx="511">
                  <c:v>32730.48828125</c:v>
                </c:pt>
                <c:pt idx="512">
                  <c:v>32761.44921875</c:v>
                </c:pt>
                <c:pt idx="513">
                  <c:v>32761.44921875</c:v>
                </c:pt>
                <c:pt idx="514">
                  <c:v>32761.44921875</c:v>
                </c:pt>
                <c:pt idx="515">
                  <c:v>32761.44921875</c:v>
                </c:pt>
                <c:pt idx="516">
                  <c:v>32761.44921875</c:v>
                </c:pt>
                <c:pt idx="517">
                  <c:v>32761.44921875</c:v>
                </c:pt>
                <c:pt idx="518">
                  <c:v>32712.90625</c:v>
                </c:pt>
                <c:pt idx="519">
                  <c:v>32712.90625</c:v>
                </c:pt>
                <c:pt idx="520">
                  <c:v>32712.90625</c:v>
                </c:pt>
                <c:pt idx="521">
                  <c:v>32712.90625</c:v>
                </c:pt>
                <c:pt idx="522">
                  <c:v>32712.90625</c:v>
                </c:pt>
                <c:pt idx="523">
                  <c:v>32712.90625</c:v>
                </c:pt>
                <c:pt idx="524">
                  <c:v>32712.90625</c:v>
                </c:pt>
                <c:pt idx="525">
                  <c:v>32712.90625</c:v>
                </c:pt>
                <c:pt idx="526">
                  <c:v>32712.90625</c:v>
                </c:pt>
                <c:pt idx="527">
                  <c:v>32864.5</c:v>
                </c:pt>
                <c:pt idx="528">
                  <c:v>32864.5</c:v>
                </c:pt>
                <c:pt idx="529">
                  <c:v>32864.5</c:v>
                </c:pt>
                <c:pt idx="530">
                  <c:v>32864.5</c:v>
                </c:pt>
                <c:pt idx="531">
                  <c:v>32864.5</c:v>
                </c:pt>
                <c:pt idx="532">
                  <c:v>33143.28125</c:v>
                </c:pt>
                <c:pt idx="533">
                  <c:v>33143.28125</c:v>
                </c:pt>
                <c:pt idx="534">
                  <c:v>33143.28125</c:v>
                </c:pt>
                <c:pt idx="535">
                  <c:v>33143.28125</c:v>
                </c:pt>
                <c:pt idx="536">
                  <c:v>33143.28125</c:v>
                </c:pt>
                <c:pt idx="537">
                  <c:v>33143.28125</c:v>
                </c:pt>
                <c:pt idx="538">
                  <c:v>33180.71484375</c:v>
                </c:pt>
                <c:pt idx="539">
                  <c:v>33180.71484375</c:v>
                </c:pt>
                <c:pt idx="540">
                  <c:v>33180.71484375</c:v>
                </c:pt>
                <c:pt idx="541">
                  <c:v>33180.71484375</c:v>
                </c:pt>
                <c:pt idx="542">
                  <c:v>33180.71484375</c:v>
                </c:pt>
                <c:pt idx="543">
                  <c:v>33180.71484375</c:v>
                </c:pt>
                <c:pt idx="544">
                  <c:v>33174.87109375</c:v>
                </c:pt>
                <c:pt idx="545">
                  <c:v>33174.87109375</c:v>
                </c:pt>
                <c:pt idx="546">
                  <c:v>33174.87109375</c:v>
                </c:pt>
                <c:pt idx="547">
                  <c:v>33174.87109375</c:v>
                </c:pt>
                <c:pt idx="548">
                  <c:v>33174.87109375</c:v>
                </c:pt>
                <c:pt idx="549">
                  <c:v>33174.87109375</c:v>
                </c:pt>
                <c:pt idx="550">
                  <c:v>33182.4921875</c:v>
                </c:pt>
                <c:pt idx="551">
                  <c:v>33182.4921875</c:v>
                </c:pt>
                <c:pt idx="552">
                  <c:v>33182.4921875</c:v>
                </c:pt>
                <c:pt idx="553">
                  <c:v>33182.4921875</c:v>
                </c:pt>
                <c:pt idx="554">
                  <c:v>33182.4921875</c:v>
                </c:pt>
                <c:pt idx="555">
                  <c:v>33182.4921875</c:v>
                </c:pt>
                <c:pt idx="556">
                  <c:v>33196.640625</c:v>
                </c:pt>
                <c:pt idx="557">
                  <c:v>33196.640625</c:v>
                </c:pt>
                <c:pt idx="558">
                  <c:v>33196.640625</c:v>
                </c:pt>
                <c:pt idx="559">
                  <c:v>33196.640625</c:v>
                </c:pt>
                <c:pt idx="560">
                  <c:v>33196.640625</c:v>
                </c:pt>
                <c:pt idx="561">
                  <c:v>33197.640625</c:v>
                </c:pt>
                <c:pt idx="562">
                  <c:v>33197.640625</c:v>
                </c:pt>
                <c:pt idx="563">
                  <c:v>33197.640625</c:v>
                </c:pt>
                <c:pt idx="564">
                  <c:v>33197.640625</c:v>
                </c:pt>
                <c:pt idx="565">
                  <c:v>33197.640625</c:v>
                </c:pt>
                <c:pt idx="566">
                  <c:v>33197.640625</c:v>
                </c:pt>
                <c:pt idx="567">
                  <c:v>33200.36328125</c:v>
                </c:pt>
                <c:pt idx="568">
                  <c:v>33200.36328125</c:v>
                </c:pt>
                <c:pt idx="569">
                  <c:v>33200.36328125</c:v>
                </c:pt>
                <c:pt idx="570">
                  <c:v>33200.36328125</c:v>
                </c:pt>
                <c:pt idx="571">
                  <c:v>33200.36328125</c:v>
                </c:pt>
                <c:pt idx="572">
                  <c:v>33200.36328125</c:v>
                </c:pt>
                <c:pt idx="573">
                  <c:v>33197.3359375</c:v>
                </c:pt>
                <c:pt idx="574">
                  <c:v>33197.3359375</c:v>
                </c:pt>
                <c:pt idx="575">
                  <c:v>33197.3359375</c:v>
                </c:pt>
                <c:pt idx="576">
                  <c:v>33197.3359375</c:v>
                </c:pt>
                <c:pt idx="577">
                  <c:v>33197.3359375</c:v>
                </c:pt>
                <c:pt idx="578">
                  <c:v>33197.3359375</c:v>
                </c:pt>
                <c:pt idx="579">
                  <c:v>33203.37109375</c:v>
                </c:pt>
                <c:pt idx="580">
                  <c:v>33203.37109375</c:v>
                </c:pt>
                <c:pt idx="581">
                  <c:v>33203.37109375</c:v>
                </c:pt>
                <c:pt idx="582">
                  <c:v>33203.37109375</c:v>
                </c:pt>
                <c:pt idx="583">
                  <c:v>33203.37109375</c:v>
                </c:pt>
                <c:pt idx="584">
                  <c:v>33203.37109375</c:v>
                </c:pt>
                <c:pt idx="585">
                  <c:v>33203.37109375</c:v>
                </c:pt>
                <c:pt idx="586">
                  <c:v>33203.37109375</c:v>
                </c:pt>
                <c:pt idx="587">
                  <c:v>33181.37890625</c:v>
                </c:pt>
                <c:pt idx="588">
                  <c:v>33181.37890625</c:v>
                </c:pt>
                <c:pt idx="589">
                  <c:v>33181.37890625</c:v>
                </c:pt>
                <c:pt idx="590">
                  <c:v>33181.37890625</c:v>
                </c:pt>
                <c:pt idx="591">
                  <c:v>33181.37890625</c:v>
                </c:pt>
                <c:pt idx="592">
                  <c:v>33181.37890625</c:v>
                </c:pt>
                <c:pt idx="593">
                  <c:v>655.47216796875</c:v>
                </c:pt>
                <c:pt idx="594">
                  <c:v>655.47216796875</c:v>
                </c:pt>
                <c:pt idx="595">
                  <c:v>655.47216796875</c:v>
                </c:pt>
                <c:pt idx="596">
                  <c:v>655.47216796875</c:v>
                </c:pt>
                <c:pt idx="597">
                  <c:v>655.47216796875</c:v>
                </c:pt>
                <c:pt idx="598">
                  <c:v>655.47216796875</c:v>
                </c:pt>
                <c:pt idx="599">
                  <c:v>0.0549450553953648</c:v>
                </c:pt>
                <c:pt idx="600">
                  <c:v>0.0549450553953648</c:v>
                </c:pt>
                <c:pt idx="601">
                  <c:v>0.0549450553953648</c:v>
                </c:pt>
                <c:pt idx="602">
                  <c:v>0.0549450553953648</c:v>
                </c:pt>
                <c:pt idx="603">
                  <c:v>0.0549450553953648</c:v>
                </c:pt>
                <c:pt idx="604">
                  <c:v>0.0549450553953648</c:v>
                </c:pt>
                <c:pt idx="605">
                  <c:v>0.0549450553953648</c:v>
                </c:pt>
                <c:pt idx="606">
                  <c:v>0.0549450553953648</c:v>
                </c:pt>
                <c:pt idx="607">
                  <c:v>0.0549450553953648</c:v>
                </c:pt>
                <c:pt idx="608">
                  <c:v>0.0549450553953648</c:v>
                </c:pt>
                <c:pt idx="609">
                  <c:v>0.0549450553953648</c:v>
                </c:pt>
                <c:pt idx="610">
                  <c:v>0.0549450553953648</c:v>
                </c:pt>
                <c:pt idx="611">
                  <c:v>0.0549450553953648</c:v>
                </c:pt>
                <c:pt idx="612">
                  <c:v>0.0549450553953648</c:v>
                </c:pt>
                <c:pt idx="613">
                  <c:v>0.0549450553953648</c:v>
                </c:pt>
                <c:pt idx="614">
                  <c:v>0.0549450553953648</c:v>
                </c:pt>
                <c:pt idx="615">
                  <c:v>0.0549450553953648</c:v>
                </c:pt>
                <c:pt idx="616">
                  <c:v>0.0549450553953648</c:v>
                </c:pt>
                <c:pt idx="617">
                  <c:v>0.0549450553953648</c:v>
                </c:pt>
                <c:pt idx="618">
                  <c:v>0.0549450553953648</c:v>
                </c:pt>
                <c:pt idx="619">
                  <c:v>0.0549450553953648</c:v>
                </c:pt>
              </c:numCache>
            </c:numRef>
          </c:xVal>
          <c:yVal>
            <c:numRef>
              <c:f>'Sensor data'!$Q$3:$Q$622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0.0549450553953648</c:v>
                </c:pt>
                <c:pt idx="39">
                  <c:v>0.0549450553953648</c:v>
                </c:pt>
                <c:pt idx="40">
                  <c:v>0.0549450553953648</c:v>
                </c:pt>
                <c:pt idx="41">
                  <c:v>0.0549450553953648</c:v>
                </c:pt>
                <c:pt idx="42">
                  <c:v>0.0549450553953648</c:v>
                </c:pt>
                <c:pt idx="43">
                  <c:v>0.0549450553953648</c:v>
                </c:pt>
                <c:pt idx="44">
                  <c:v>0.0549450553953648</c:v>
                </c:pt>
                <c:pt idx="45">
                  <c:v>0.0549450553953648</c:v>
                </c:pt>
                <c:pt idx="46">
                  <c:v>0.0549450553953648</c:v>
                </c:pt>
                <c:pt idx="47">
                  <c:v>0.0549450553953648</c:v>
                </c:pt>
                <c:pt idx="48">
                  <c:v>0.0549450553953648</c:v>
                </c:pt>
                <c:pt idx="49">
                  <c:v>0.0549450553953648</c:v>
                </c:pt>
                <c:pt idx="50">
                  <c:v>0.0549450553953648</c:v>
                </c:pt>
                <c:pt idx="51">
                  <c:v>0.0549450553953648</c:v>
                </c:pt>
                <c:pt idx="52">
                  <c:v>0.0549450553953648</c:v>
                </c:pt>
                <c:pt idx="53">
                  <c:v>0.0549450553953648</c:v>
                </c:pt>
                <c:pt idx="54">
                  <c:v>0.0549450553953648</c:v>
                </c:pt>
                <c:pt idx="55">
                  <c:v>33302.80078125</c:v>
                </c:pt>
                <c:pt idx="56">
                  <c:v>33302.80078125</c:v>
                </c:pt>
                <c:pt idx="57">
                  <c:v>33302.80078125</c:v>
                </c:pt>
                <c:pt idx="58">
                  <c:v>33302.80078125</c:v>
                </c:pt>
                <c:pt idx="59">
                  <c:v>33302.80078125</c:v>
                </c:pt>
                <c:pt idx="60">
                  <c:v>33302.80078125</c:v>
                </c:pt>
                <c:pt idx="61">
                  <c:v>33466.25</c:v>
                </c:pt>
                <c:pt idx="62">
                  <c:v>33466.25</c:v>
                </c:pt>
                <c:pt idx="63">
                  <c:v>33466.25</c:v>
                </c:pt>
                <c:pt idx="64">
                  <c:v>33466.25</c:v>
                </c:pt>
                <c:pt idx="65">
                  <c:v>33466.25</c:v>
                </c:pt>
                <c:pt idx="66">
                  <c:v>33466.25</c:v>
                </c:pt>
                <c:pt idx="67">
                  <c:v>33615.8515625</c:v>
                </c:pt>
                <c:pt idx="68">
                  <c:v>33615.8515625</c:v>
                </c:pt>
                <c:pt idx="69">
                  <c:v>33615.8515625</c:v>
                </c:pt>
                <c:pt idx="70">
                  <c:v>33615.8515625</c:v>
                </c:pt>
                <c:pt idx="71">
                  <c:v>33615.8515625</c:v>
                </c:pt>
                <c:pt idx="72">
                  <c:v>33615.8515625</c:v>
                </c:pt>
                <c:pt idx="73">
                  <c:v>33396.57421875</c:v>
                </c:pt>
                <c:pt idx="74">
                  <c:v>33396.57421875</c:v>
                </c:pt>
                <c:pt idx="75">
                  <c:v>33396.57421875</c:v>
                </c:pt>
                <c:pt idx="76">
                  <c:v>33396.57421875</c:v>
                </c:pt>
                <c:pt idx="77">
                  <c:v>33396.57421875</c:v>
                </c:pt>
                <c:pt idx="78">
                  <c:v>33346.234375</c:v>
                </c:pt>
                <c:pt idx="79">
                  <c:v>33346.234375</c:v>
                </c:pt>
                <c:pt idx="80">
                  <c:v>33346.234375</c:v>
                </c:pt>
                <c:pt idx="81">
                  <c:v>33346.234375</c:v>
                </c:pt>
                <c:pt idx="82">
                  <c:v>33346.234375</c:v>
                </c:pt>
                <c:pt idx="83">
                  <c:v>33346.234375</c:v>
                </c:pt>
                <c:pt idx="84">
                  <c:v>33320.5</c:v>
                </c:pt>
                <c:pt idx="85">
                  <c:v>33320.5</c:v>
                </c:pt>
                <c:pt idx="86">
                  <c:v>33320.5</c:v>
                </c:pt>
                <c:pt idx="87">
                  <c:v>33320.5</c:v>
                </c:pt>
                <c:pt idx="88">
                  <c:v>33320.5</c:v>
                </c:pt>
                <c:pt idx="89">
                  <c:v>33320.5</c:v>
                </c:pt>
                <c:pt idx="90">
                  <c:v>33250.203125</c:v>
                </c:pt>
                <c:pt idx="91">
                  <c:v>33250.203125</c:v>
                </c:pt>
                <c:pt idx="92">
                  <c:v>33250.203125</c:v>
                </c:pt>
                <c:pt idx="93">
                  <c:v>33250.203125</c:v>
                </c:pt>
                <c:pt idx="94">
                  <c:v>33250.203125</c:v>
                </c:pt>
                <c:pt idx="95">
                  <c:v>33250.203125</c:v>
                </c:pt>
                <c:pt idx="96">
                  <c:v>33289.05078125</c:v>
                </c:pt>
                <c:pt idx="97">
                  <c:v>33289.05078125</c:v>
                </c:pt>
                <c:pt idx="98">
                  <c:v>33289.05078125</c:v>
                </c:pt>
                <c:pt idx="99">
                  <c:v>33289.05078125</c:v>
                </c:pt>
                <c:pt idx="100">
                  <c:v>33289.05078125</c:v>
                </c:pt>
                <c:pt idx="101">
                  <c:v>33289.05078125</c:v>
                </c:pt>
                <c:pt idx="102">
                  <c:v>33289.05078125</c:v>
                </c:pt>
                <c:pt idx="103">
                  <c:v>33289.05078125</c:v>
                </c:pt>
                <c:pt idx="104">
                  <c:v>33231.83984375</c:v>
                </c:pt>
                <c:pt idx="105">
                  <c:v>33231.83984375</c:v>
                </c:pt>
                <c:pt idx="106">
                  <c:v>33231.83984375</c:v>
                </c:pt>
                <c:pt idx="107">
                  <c:v>33231.83984375</c:v>
                </c:pt>
                <c:pt idx="108">
                  <c:v>33231.83984375</c:v>
                </c:pt>
                <c:pt idx="109">
                  <c:v>33231.83984375</c:v>
                </c:pt>
                <c:pt idx="110">
                  <c:v>33346.3046875</c:v>
                </c:pt>
                <c:pt idx="111">
                  <c:v>33346.3046875</c:v>
                </c:pt>
                <c:pt idx="112">
                  <c:v>33346.3046875</c:v>
                </c:pt>
                <c:pt idx="113">
                  <c:v>33346.3046875</c:v>
                </c:pt>
                <c:pt idx="114">
                  <c:v>33346.3046875</c:v>
                </c:pt>
                <c:pt idx="115">
                  <c:v>33346.3046875</c:v>
                </c:pt>
                <c:pt idx="116">
                  <c:v>33321.06640625</c:v>
                </c:pt>
                <c:pt idx="117">
                  <c:v>33321.06640625</c:v>
                </c:pt>
                <c:pt idx="118">
                  <c:v>33321.06640625</c:v>
                </c:pt>
                <c:pt idx="119">
                  <c:v>33321.06640625</c:v>
                </c:pt>
                <c:pt idx="120">
                  <c:v>33321.06640625</c:v>
                </c:pt>
                <c:pt idx="121">
                  <c:v>33321.06640625</c:v>
                </c:pt>
                <c:pt idx="122">
                  <c:v>33336.7421875</c:v>
                </c:pt>
                <c:pt idx="123">
                  <c:v>33336.7421875</c:v>
                </c:pt>
                <c:pt idx="124">
                  <c:v>33336.7421875</c:v>
                </c:pt>
                <c:pt idx="125">
                  <c:v>33336.7421875</c:v>
                </c:pt>
                <c:pt idx="126">
                  <c:v>33336.7421875</c:v>
                </c:pt>
                <c:pt idx="127">
                  <c:v>33372.6328125</c:v>
                </c:pt>
                <c:pt idx="128">
                  <c:v>33372.6328125</c:v>
                </c:pt>
                <c:pt idx="129">
                  <c:v>33372.6328125</c:v>
                </c:pt>
                <c:pt idx="130">
                  <c:v>33372.6328125</c:v>
                </c:pt>
                <c:pt idx="131">
                  <c:v>33372.6328125</c:v>
                </c:pt>
                <c:pt idx="132">
                  <c:v>33372.6328125</c:v>
                </c:pt>
                <c:pt idx="133">
                  <c:v>33332.734375</c:v>
                </c:pt>
                <c:pt idx="134">
                  <c:v>33332.734375</c:v>
                </c:pt>
                <c:pt idx="135">
                  <c:v>33332.734375</c:v>
                </c:pt>
                <c:pt idx="136">
                  <c:v>33332.734375</c:v>
                </c:pt>
                <c:pt idx="137">
                  <c:v>33332.734375</c:v>
                </c:pt>
                <c:pt idx="138">
                  <c:v>33332.734375</c:v>
                </c:pt>
                <c:pt idx="139">
                  <c:v>33379.7890625</c:v>
                </c:pt>
                <c:pt idx="140">
                  <c:v>33379.7890625</c:v>
                </c:pt>
                <c:pt idx="141">
                  <c:v>33379.7890625</c:v>
                </c:pt>
                <c:pt idx="142">
                  <c:v>33379.7890625</c:v>
                </c:pt>
                <c:pt idx="143">
                  <c:v>33379.7890625</c:v>
                </c:pt>
                <c:pt idx="144">
                  <c:v>33379.7890625</c:v>
                </c:pt>
                <c:pt idx="145">
                  <c:v>33307.83984375</c:v>
                </c:pt>
                <c:pt idx="146">
                  <c:v>33307.83984375</c:v>
                </c:pt>
                <c:pt idx="147">
                  <c:v>33307.83984375</c:v>
                </c:pt>
                <c:pt idx="148">
                  <c:v>33307.83984375</c:v>
                </c:pt>
                <c:pt idx="149">
                  <c:v>33307.83984375</c:v>
                </c:pt>
                <c:pt idx="150">
                  <c:v>33307.83984375</c:v>
                </c:pt>
                <c:pt idx="151">
                  <c:v>33341.7109375</c:v>
                </c:pt>
                <c:pt idx="152">
                  <c:v>33341.7109375</c:v>
                </c:pt>
                <c:pt idx="153">
                  <c:v>33341.7109375</c:v>
                </c:pt>
                <c:pt idx="154">
                  <c:v>33341.7109375</c:v>
                </c:pt>
                <c:pt idx="155">
                  <c:v>33341.7109375</c:v>
                </c:pt>
                <c:pt idx="156">
                  <c:v>33287.11328125</c:v>
                </c:pt>
                <c:pt idx="157">
                  <c:v>33287.11328125</c:v>
                </c:pt>
                <c:pt idx="158">
                  <c:v>33287.11328125</c:v>
                </c:pt>
                <c:pt idx="159">
                  <c:v>33287.11328125</c:v>
                </c:pt>
                <c:pt idx="160">
                  <c:v>33287.11328125</c:v>
                </c:pt>
                <c:pt idx="161">
                  <c:v>33287.11328125</c:v>
                </c:pt>
                <c:pt idx="162">
                  <c:v>33287.11328125</c:v>
                </c:pt>
                <c:pt idx="163">
                  <c:v>33287.11328125</c:v>
                </c:pt>
                <c:pt idx="164">
                  <c:v>33287.11328125</c:v>
                </c:pt>
                <c:pt idx="165">
                  <c:v>33207.8828125</c:v>
                </c:pt>
                <c:pt idx="166">
                  <c:v>33207.8828125</c:v>
                </c:pt>
                <c:pt idx="167">
                  <c:v>33207.8828125</c:v>
                </c:pt>
                <c:pt idx="168">
                  <c:v>33207.8828125</c:v>
                </c:pt>
                <c:pt idx="169">
                  <c:v>33207.8828125</c:v>
                </c:pt>
                <c:pt idx="170">
                  <c:v>33207.8828125</c:v>
                </c:pt>
                <c:pt idx="171">
                  <c:v>33187.04296875</c:v>
                </c:pt>
                <c:pt idx="172">
                  <c:v>33187.04296875</c:v>
                </c:pt>
                <c:pt idx="173">
                  <c:v>33187.04296875</c:v>
                </c:pt>
                <c:pt idx="174">
                  <c:v>33187.04296875</c:v>
                </c:pt>
                <c:pt idx="175">
                  <c:v>33187.04296875</c:v>
                </c:pt>
                <c:pt idx="176">
                  <c:v>33190.14453125</c:v>
                </c:pt>
                <c:pt idx="177">
                  <c:v>33190.14453125</c:v>
                </c:pt>
                <c:pt idx="178">
                  <c:v>33190.14453125</c:v>
                </c:pt>
                <c:pt idx="179">
                  <c:v>33190.14453125</c:v>
                </c:pt>
                <c:pt idx="180">
                  <c:v>33190.14453125</c:v>
                </c:pt>
                <c:pt idx="181">
                  <c:v>33190.14453125</c:v>
                </c:pt>
                <c:pt idx="182">
                  <c:v>33203.80859375</c:v>
                </c:pt>
                <c:pt idx="183">
                  <c:v>33203.80859375</c:v>
                </c:pt>
                <c:pt idx="184">
                  <c:v>33203.80859375</c:v>
                </c:pt>
                <c:pt idx="185">
                  <c:v>33203.80859375</c:v>
                </c:pt>
                <c:pt idx="186">
                  <c:v>33203.80859375</c:v>
                </c:pt>
                <c:pt idx="187">
                  <c:v>33203.80859375</c:v>
                </c:pt>
                <c:pt idx="188">
                  <c:v>33215.3984375</c:v>
                </c:pt>
                <c:pt idx="189">
                  <c:v>33215.3984375</c:v>
                </c:pt>
                <c:pt idx="190">
                  <c:v>33215.3984375</c:v>
                </c:pt>
                <c:pt idx="191">
                  <c:v>33215.3984375</c:v>
                </c:pt>
                <c:pt idx="192">
                  <c:v>33215.3984375</c:v>
                </c:pt>
                <c:pt idx="193">
                  <c:v>33215.3984375</c:v>
                </c:pt>
                <c:pt idx="194">
                  <c:v>33226.7421875</c:v>
                </c:pt>
                <c:pt idx="195">
                  <c:v>33226.7421875</c:v>
                </c:pt>
                <c:pt idx="196">
                  <c:v>33226.7421875</c:v>
                </c:pt>
                <c:pt idx="197">
                  <c:v>33226.7421875</c:v>
                </c:pt>
                <c:pt idx="198">
                  <c:v>33226.7421875</c:v>
                </c:pt>
                <c:pt idx="199">
                  <c:v>33231.80078125</c:v>
                </c:pt>
                <c:pt idx="200">
                  <c:v>33231.80078125</c:v>
                </c:pt>
                <c:pt idx="201">
                  <c:v>33231.80078125</c:v>
                </c:pt>
                <c:pt idx="202">
                  <c:v>33231.80078125</c:v>
                </c:pt>
                <c:pt idx="203">
                  <c:v>33231.80078125</c:v>
                </c:pt>
                <c:pt idx="204">
                  <c:v>33231.80078125</c:v>
                </c:pt>
                <c:pt idx="205">
                  <c:v>33239.46484375</c:v>
                </c:pt>
                <c:pt idx="206">
                  <c:v>33239.46484375</c:v>
                </c:pt>
                <c:pt idx="207">
                  <c:v>33239.46484375</c:v>
                </c:pt>
                <c:pt idx="208">
                  <c:v>33239.46484375</c:v>
                </c:pt>
                <c:pt idx="209">
                  <c:v>33239.46484375</c:v>
                </c:pt>
                <c:pt idx="210">
                  <c:v>33239.46484375</c:v>
                </c:pt>
                <c:pt idx="211">
                  <c:v>33254.1015625</c:v>
                </c:pt>
                <c:pt idx="212">
                  <c:v>33254.1015625</c:v>
                </c:pt>
                <c:pt idx="213">
                  <c:v>33254.1015625</c:v>
                </c:pt>
                <c:pt idx="214">
                  <c:v>33254.1015625</c:v>
                </c:pt>
                <c:pt idx="215">
                  <c:v>33254.1015625</c:v>
                </c:pt>
                <c:pt idx="216">
                  <c:v>33254.1015625</c:v>
                </c:pt>
                <c:pt idx="217">
                  <c:v>33291.859375</c:v>
                </c:pt>
                <c:pt idx="218">
                  <c:v>33291.859375</c:v>
                </c:pt>
                <c:pt idx="219">
                  <c:v>33291.859375</c:v>
                </c:pt>
                <c:pt idx="220">
                  <c:v>33291.859375</c:v>
                </c:pt>
                <c:pt idx="221">
                  <c:v>33291.859375</c:v>
                </c:pt>
                <c:pt idx="222">
                  <c:v>33291.859375</c:v>
                </c:pt>
                <c:pt idx="223">
                  <c:v>33291.859375</c:v>
                </c:pt>
                <c:pt idx="224">
                  <c:v>33291.859375</c:v>
                </c:pt>
                <c:pt idx="225">
                  <c:v>33178.4375</c:v>
                </c:pt>
                <c:pt idx="226">
                  <c:v>33178.4375</c:v>
                </c:pt>
                <c:pt idx="227">
                  <c:v>33178.4375</c:v>
                </c:pt>
                <c:pt idx="228">
                  <c:v>33178.4375</c:v>
                </c:pt>
                <c:pt idx="229">
                  <c:v>33178.4375</c:v>
                </c:pt>
                <c:pt idx="230">
                  <c:v>33178.4375</c:v>
                </c:pt>
                <c:pt idx="231">
                  <c:v>33219.7109375</c:v>
                </c:pt>
                <c:pt idx="232">
                  <c:v>33219.7109375</c:v>
                </c:pt>
                <c:pt idx="233">
                  <c:v>33219.7109375</c:v>
                </c:pt>
                <c:pt idx="234">
                  <c:v>33219.7109375</c:v>
                </c:pt>
                <c:pt idx="235">
                  <c:v>33219.7109375</c:v>
                </c:pt>
                <c:pt idx="236">
                  <c:v>33219.7109375</c:v>
                </c:pt>
                <c:pt idx="237">
                  <c:v>33193.109375</c:v>
                </c:pt>
                <c:pt idx="238">
                  <c:v>33193.109375</c:v>
                </c:pt>
                <c:pt idx="239">
                  <c:v>33193.109375</c:v>
                </c:pt>
                <c:pt idx="240">
                  <c:v>33193.109375</c:v>
                </c:pt>
                <c:pt idx="241">
                  <c:v>33193.109375</c:v>
                </c:pt>
                <c:pt idx="242">
                  <c:v>33193.109375</c:v>
                </c:pt>
                <c:pt idx="243">
                  <c:v>33184.203125</c:v>
                </c:pt>
                <c:pt idx="244">
                  <c:v>33184.203125</c:v>
                </c:pt>
                <c:pt idx="245">
                  <c:v>33184.203125</c:v>
                </c:pt>
                <c:pt idx="246">
                  <c:v>33184.203125</c:v>
                </c:pt>
                <c:pt idx="247">
                  <c:v>33184.203125</c:v>
                </c:pt>
                <c:pt idx="248">
                  <c:v>33206.23828125</c:v>
                </c:pt>
                <c:pt idx="249">
                  <c:v>33206.23828125</c:v>
                </c:pt>
                <c:pt idx="250">
                  <c:v>33206.23828125</c:v>
                </c:pt>
                <c:pt idx="251">
                  <c:v>33206.23828125</c:v>
                </c:pt>
                <c:pt idx="252">
                  <c:v>33206.23828125</c:v>
                </c:pt>
                <c:pt idx="253">
                  <c:v>33206.23828125</c:v>
                </c:pt>
                <c:pt idx="254">
                  <c:v>33187</c:v>
                </c:pt>
                <c:pt idx="255">
                  <c:v>33187</c:v>
                </c:pt>
                <c:pt idx="256">
                  <c:v>33187</c:v>
                </c:pt>
                <c:pt idx="257">
                  <c:v>33187</c:v>
                </c:pt>
                <c:pt idx="258">
                  <c:v>33187</c:v>
                </c:pt>
                <c:pt idx="259">
                  <c:v>33187</c:v>
                </c:pt>
                <c:pt idx="260">
                  <c:v>33112.7265625</c:v>
                </c:pt>
                <c:pt idx="261">
                  <c:v>33112.7265625</c:v>
                </c:pt>
                <c:pt idx="262">
                  <c:v>33112.7265625</c:v>
                </c:pt>
                <c:pt idx="263">
                  <c:v>33112.7265625</c:v>
                </c:pt>
                <c:pt idx="264">
                  <c:v>33112.7265625</c:v>
                </c:pt>
                <c:pt idx="265">
                  <c:v>33112.7265625</c:v>
                </c:pt>
                <c:pt idx="266">
                  <c:v>33160.80078125</c:v>
                </c:pt>
                <c:pt idx="267">
                  <c:v>33160.80078125</c:v>
                </c:pt>
                <c:pt idx="268">
                  <c:v>33160.80078125</c:v>
                </c:pt>
                <c:pt idx="269">
                  <c:v>33160.80078125</c:v>
                </c:pt>
                <c:pt idx="270">
                  <c:v>33160.80078125</c:v>
                </c:pt>
                <c:pt idx="271">
                  <c:v>33139.75390625</c:v>
                </c:pt>
                <c:pt idx="272">
                  <c:v>33139.75390625</c:v>
                </c:pt>
                <c:pt idx="273">
                  <c:v>33139.75390625</c:v>
                </c:pt>
                <c:pt idx="274">
                  <c:v>33139.75390625</c:v>
                </c:pt>
                <c:pt idx="275">
                  <c:v>33139.75390625</c:v>
                </c:pt>
                <c:pt idx="276">
                  <c:v>33139.75390625</c:v>
                </c:pt>
                <c:pt idx="277">
                  <c:v>33061.51171875</c:v>
                </c:pt>
                <c:pt idx="278">
                  <c:v>33061.51171875</c:v>
                </c:pt>
                <c:pt idx="279">
                  <c:v>33061.51171875</c:v>
                </c:pt>
                <c:pt idx="280">
                  <c:v>33061.51171875</c:v>
                </c:pt>
                <c:pt idx="281">
                  <c:v>33061.51171875</c:v>
                </c:pt>
                <c:pt idx="282">
                  <c:v>33061.51171875</c:v>
                </c:pt>
                <c:pt idx="283">
                  <c:v>33061.51171875</c:v>
                </c:pt>
                <c:pt idx="284">
                  <c:v>33061.51171875</c:v>
                </c:pt>
                <c:pt idx="285">
                  <c:v>33061.51171875</c:v>
                </c:pt>
                <c:pt idx="286">
                  <c:v>33009.88671875</c:v>
                </c:pt>
                <c:pt idx="287">
                  <c:v>33009.88671875</c:v>
                </c:pt>
                <c:pt idx="288">
                  <c:v>33009.88671875</c:v>
                </c:pt>
                <c:pt idx="289">
                  <c:v>33009.88671875</c:v>
                </c:pt>
                <c:pt idx="290">
                  <c:v>33009.88671875</c:v>
                </c:pt>
                <c:pt idx="291">
                  <c:v>33009.88671875</c:v>
                </c:pt>
                <c:pt idx="292">
                  <c:v>33019.6796875</c:v>
                </c:pt>
                <c:pt idx="293">
                  <c:v>33019.6796875</c:v>
                </c:pt>
                <c:pt idx="294">
                  <c:v>33019.6796875</c:v>
                </c:pt>
                <c:pt idx="295">
                  <c:v>33019.6796875</c:v>
                </c:pt>
                <c:pt idx="296">
                  <c:v>33019.6796875</c:v>
                </c:pt>
                <c:pt idx="297">
                  <c:v>33055.08203125</c:v>
                </c:pt>
                <c:pt idx="298">
                  <c:v>33055.08203125</c:v>
                </c:pt>
                <c:pt idx="299">
                  <c:v>33055.08203125</c:v>
                </c:pt>
                <c:pt idx="300">
                  <c:v>33055.08203125</c:v>
                </c:pt>
                <c:pt idx="301">
                  <c:v>33055.08203125</c:v>
                </c:pt>
                <c:pt idx="302">
                  <c:v>33055.08203125</c:v>
                </c:pt>
                <c:pt idx="303">
                  <c:v>33071.16796875</c:v>
                </c:pt>
                <c:pt idx="304">
                  <c:v>33071.16796875</c:v>
                </c:pt>
                <c:pt idx="305">
                  <c:v>33071.16796875</c:v>
                </c:pt>
                <c:pt idx="306">
                  <c:v>33071.16796875</c:v>
                </c:pt>
                <c:pt idx="307">
                  <c:v>33071.16796875</c:v>
                </c:pt>
                <c:pt idx="308">
                  <c:v>33071.16796875</c:v>
                </c:pt>
                <c:pt idx="309">
                  <c:v>33059.68359375</c:v>
                </c:pt>
                <c:pt idx="310">
                  <c:v>33059.68359375</c:v>
                </c:pt>
                <c:pt idx="311">
                  <c:v>33059.68359375</c:v>
                </c:pt>
                <c:pt idx="312">
                  <c:v>33059.68359375</c:v>
                </c:pt>
                <c:pt idx="313">
                  <c:v>33059.68359375</c:v>
                </c:pt>
                <c:pt idx="314">
                  <c:v>33059.68359375</c:v>
                </c:pt>
                <c:pt idx="315">
                  <c:v>33081.54296875</c:v>
                </c:pt>
                <c:pt idx="316">
                  <c:v>33081.54296875</c:v>
                </c:pt>
                <c:pt idx="317">
                  <c:v>33081.54296875</c:v>
                </c:pt>
                <c:pt idx="318">
                  <c:v>33081.54296875</c:v>
                </c:pt>
                <c:pt idx="319">
                  <c:v>33081.54296875</c:v>
                </c:pt>
                <c:pt idx="320">
                  <c:v>33094.7890625</c:v>
                </c:pt>
                <c:pt idx="321">
                  <c:v>33094.7890625</c:v>
                </c:pt>
                <c:pt idx="322">
                  <c:v>33094.7890625</c:v>
                </c:pt>
                <c:pt idx="323">
                  <c:v>33094.7890625</c:v>
                </c:pt>
                <c:pt idx="324">
                  <c:v>33094.7890625</c:v>
                </c:pt>
                <c:pt idx="325">
                  <c:v>33094.7890625</c:v>
                </c:pt>
                <c:pt idx="326">
                  <c:v>33157.85546875</c:v>
                </c:pt>
                <c:pt idx="327">
                  <c:v>33157.85546875</c:v>
                </c:pt>
                <c:pt idx="328">
                  <c:v>33157.85546875</c:v>
                </c:pt>
                <c:pt idx="329">
                  <c:v>33157.85546875</c:v>
                </c:pt>
                <c:pt idx="330">
                  <c:v>33157.85546875</c:v>
                </c:pt>
                <c:pt idx="331">
                  <c:v>33157.85546875</c:v>
                </c:pt>
                <c:pt idx="332">
                  <c:v>33166.1953125</c:v>
                </c:pt>
                <c:pt idx="333">
                  <c:v>33166.1953125</c:v>
                </c:pt>
                <c:pt idx="334">
                  <c:v>33166.1953125</c:v>
                </c:pt>
                <c:pt idx="335">
                  <c:v>33166.1953125</c:v>
                </c:pt>
                <c:pt idx="336">
                  <c:v>33166.1953125</c:v>
                </c:pt>
                <c:pt idx="337">
                  <c:v>33166.1953125</c:v>
                </c:pt>
                <c:pt idx="338">
                  <c:v>33169.5859375</c:v>
                </c:pt>
                <c:pt idx="339">
                  <c:v>33169.5859375</c:v>
                </c:pt>
                <c:pt idx="340">
                  <c:v>33169.5859375</c:v>
                </c:pt>
                <c:pt idx="341">
                  <c:v>33169.5859375</c:v>
                </c:pt>
                <c:pt idx="342">
                  <c:v>33169.5859375</c:v>
                </c:pt>
                <c:pt idx="343">
                  <c:v>33169.5859375</c:v>
                </c:pt>
                <c:pt idx="344">
                  <c:v>33169.5859375</c:v>
                </c:pt>
                <c:pt idx="345">
                  <c:v>33169.5859375</c:v>
                </c:pt>
                <c:pt idx="346">
                  <c:v>33193.39453125</c:v>
                </c:pt>
                <c:pt idx="347">
                  <c:v>33193.39453125</c:v>
                </c:pt>
                <c:pt idx="348">
                  <c:v>33193.39453125</c:v>
                </c:pt>
                <c:pt idx="349">
                  <c:v>33193.39453125</c:v>
                </c:pt>
                <c:pt idx="350">
                  <c:v>33193.39453125</c:v>
                </c:pt>
                <c:pt idx="351">
                  <c:v>33193.39453125</c:v>
                </c:pt>
                <c:pt idx="352">
                  <c:v>33254.68359375</c:v>
                </c:pt>
                <c:pt idx="353">
                  <c:v>33254.68359375</c:v>
                </c:pt>
                <c:pt idx="354">
                  <c:v>33254.68359375</c:v>
                </c:pt>
                <c:pt idx="355">
                  <c:v>33254.68359375</c:v>
                </c:pt>
                <c:pt idx="356">
                  <c:v>33254.68359375</c:v>
                </c:pt>
                <c:pt idx="357">
                  <c:v>33254.68359375</c:v>
                </c:pt>
                <c:pt idx="358">
                  <c:v>33290.2734375</c:v>
                </c:pt>
                <c:pt idx="359">
                  <c:v>33290.2734375</c:v>
                </c:pt>
                <c:pt idx="360">
                  <c:v>33290.2734375</c:v>
                </c:pt>
                <c:pt idx="361">
                  <c:v>33290.2734375</c:v>
                </c:pt>
                <c:pt idx="362">
                  <c:v>33290.2734375</c:v>
                </c:pt>
                <c:pt idx="363">
                  <c:v>33290.2734375</c:v>
                </c:pt>
                <c:pt idx="364">
                  <c:v>33210.2890625</c:v>
                </c:pt>
                <c:pt idx="365">
                  <c:v>33210.2890625</c:v>
                </c:pt>
                <c:pt idx="366">
                  <c:v>33210.2890625</c:v>
                </c:pt>
                <c:pt idx="367">
                  <c:v>33210.2890625</c:v>
                </c:pt>
                <c:pt idx="368">
                  <c:v>33210.2890625</c:v>
                </c:pt>
                <c:pt idx="369">
                  <c:v>33161.13671875</c:v>
                </c:pt>
                <c:pt idx="370">
                  <c:v>33161.13671875</c:v>
                </c:pt>
                <c:pt idx="371">
                  <c:v>33161.13671875</c:v>
                </c:pt>
                <c:pt idx="372">
                  <c:v>33161.13671875</c:v>
                </c:pt>
                <c:pt idx="373">
                  <c:v>33161.13671875</c:v>
                </c:pt>
                <c:pt idx="374">
                  <c:v>33161.13671875</c:v>
                </c:pt>
                <c:pt idx="375">
                  <c:v>33092.7578125</c:v>
                </c:pt>
                <c:pt idx="376">
                  <c:v>33092.7578125</c:v>
                </c:pt>
                <c:pt idx="377">
                  <c:v>33092.7578125</c:v>
                </c:pt>
                <c:pt idx="378">
                  <c:v>33092.7578125</c:v>
                </c:pt>
                <c:pt idx="379">
                  <c:v>33092.7578125</c:v>
                </c:pt>
                <c:pt idx="380">
                  <c:v>33092.7578125</c:v>
                </c:pt>
                <c:pt idx="381">
                  <c:v>33116.58984375</c:v>
                </c:pt>
                <c:pt idx="382">
                  <c:v>33116.58984375</c:v>
                </c:pt>
                <c:pt idx="383">
                  <c:v>33116.58984375</c:v>
                </c:pt>
                <c:pt idx="384">
                  <c:v>33116.58984375</c:v>
                </c:pt>
                <c:pt idx="385">
                  <c:v>33116.58984375</c:v>
                </c:pt>
                <c:pt idx="386">
                  <c:v>33116.58984375</c:v>
                </c:pt>
                <c:pt idx="387">
                  <c:v>33149.66796875</c:v>
                </c:pt>
                <c:pt idx="388">
                  <c:v>33149.66796875</c:v>
                </c:pt>
                <c:pt idx="389">
                  <c:v>33149.66796875</c:v>
                </c:pt>
                <c:pt idx="390">
                  <c:v>33149.66796875</c:v>
                </c:pt>
                <c:pt idx="391">
                  <c:v>33149.66796875</c:v>
                </c:pt>
                <c:pt idx="392">
                  <c:v>33149.66796875</c:v>
                </c:pt>
                <c:pt idx="393">
                  <c:v>33143.0625</c:v>
                </c:pt>
                <c:pt idx="394">
                  <c:v>33143.0625</c:v>
                </c:pt>
                <c:pt idx="395">
                  <c:v>33143.0625</c:v>
                </c:pt>
                <c:pt idx="396">
                  <c:v>33143.0625</c:v>
                </c:pt>
                <c:pt idx="397">
                  <c:v>33143.0625</c:v>
                </c:pt>
                <c:pt idx="398">
                  <c:v>33198.2734375</c:v>
                </c:pt>
                <c:pt idx="399">
                  <c:v>33198.2734375</c:v>
                </c:pt>
                <c:pt idx="400">
                  <c:v>33198.2734375</c:v>
                </c:pt>
                <c:pt idx="401">
                  <c:v>33198.2734375</c:v>
                </c:pt>
                <c:pt idx="402">
                  <c:v>33198.2734375</c:v>
                </c:pt>
                <c:pt idx="403">
                  <c:v>33198.2734375</c:v>
                </c:pt>
                <c:pt idx="404">
                  <c:v>33198.2734375</c:v>
                </c:pt>
                <c:pt idx="405">
                  <c:v>33198.2734375</c:v>
                </c:pt>
                <c:pt idx="406">
                  <c:v>33198.2734375</c:v>
                </c:pt>
                <c:pt idx="407">
                  <c:v>33153.01171875</c:v>
                </c:pt>
                <c:pt idx="408">
                  <c:v>33153.01171875</c:v>
                </c:pt>
                <c:pt idx="409">
                  <c:v>33153.01171875</c:v>
                </c:pt>
                <c:pt idx="410">
                  <c:v>33153.01171875</c:v>
                </c:pt>
                <c:pt idx="411">
                  <c:v>33153.01171875</c:v>
                </c:pt>
                <c:pt idx="412">
                  <c:v>33153.01171875</c:v>
                </c:pt>
                <c:pt idx="413">
                  <c:v>33144.89453125</c:v>
                </c:pt>
                <c:pt idx="414">
                  <c:v>33144.89453125</c:v>
                </c:pt>
                <c:pt idx="415">
                  <c:v>33144.89453125</c:v>
                </c:pt>
                <c:pt idx="416">
                  <c:v>33144.89453125</c:v>
                </c:pt>
                <c:pt idx="417">
                  <c:v>33144.89453125</c:v>
                </c:pt>
                <c:pt idx="418">
                  <c:v>33174.59765625</c:v>
                </c:pt>
                <c:pt idx="419">
                  <c:v>33174.59765625</c:v>
                </c:pt>
                <c:pt idx="420">
                  <c:v>33174.59765625</c:v>
                </c:pt>
                <c:pt idx="421">
                  <c:v>33174.59765625</c:v>
                </c:pt>
                <c:pt idx="422">
                  <c:v>33174.59765625</c:v>
                </c:pt>
                <c:pt idx="423">
                  <c:v>33174.59765625</c:v>
                </c:pt>
                <c:pt idx="424">
                  <c:v>33135.49609375</c:v>
                </c:pt>
                <c:pt idx="425">
                  <c:v>33135.49609375</c:v>
                </c:pt>
                <c:pt idx="426">
                  <c:v>33135.49609375</c:v>
                </c:pt>
                <c:pt idx="427">
                  <c:v>33135.49609375</c:v>
                </c:pt>
                <c:pt idx="428">
                  <c:v>33135.49609375</c:v>
                </c:pt>
                <c:pt idx="429">
                  <c:v>33135.49609375</c:v>
                </c:pt>
                <c:pt idx="430">
                  <c:v>33134.76171875</c:v>
                </c:pt>
                <c:pt idx="431">
                  <c:v>33134.76171875</c:v>
                </c:pt>
                <c:pt idx="432">
                  <c:v>33134.76171875</c:v>
                </c:pt>
                <c:pt idx="433">
                  <c:v>33134.76171875</c:v>
                </c:pt>
                <c:pt idx="434">
                  <c:v>33134.76171875</c:v>
                </c:pt>
                <c:pt idx="435">
                  <c:v>33134.76171875</c:v>
                </c:pt>
                <c:pt idx="436">
                  <c:v>33150.44140625</c:v>
                </c:pt>
                <c:pt idx="437">
                  <c:v>33150.44140625</c:v>
                </c:pt>
                <c:pt idx="438">
                  <c:v>33150.44140625</c:v>
                </c:pt>
                <c:pt idx="439">
                  <c:v>33150.44140625</c:v>
                </c:pt>
                <c:pt idx="440">
                  <c:v>33150.44140625</c:v>
                </c:pt>
                <c:pt idx="441">
                  <c:v>33149.828125</c:v>
                </c:pt>
                <c:pt idx="442">
                  <c:v>33149.828125</c:v>
                </c:pt>
                <c:pt idx="443">
                  <c:v>33149.828125</c:v>
                </c:pt>
                <c:pt idx="444">
                  <c:v>33149.828125</c:v>
                </c:pt>
                <c:pt idx="445">
                  <c:v>33149.828125</c:v>
                </c:pt>
                <c:pt idx="446">
                  <c:v>33149.828125</c:v>
                </c:pt>
                <c:pt idx="447">
                  <c:v>33107.33984375</c:v>
                </c:pt>
                <c:pt idx="448">
                  <c:v>33107.33984375</c:v>
                </c:pt>
                <c:pt idx="449">
                  <c:v>33107.33984375</c:v>
                </c:pt>
                <c:pt idx="450">
                  <c:v>33107.33984375</c:v>
                </c:pt>
                <c:pt idx="451">
                  <c:v>33107.33984375</c:v>
                </c:pt>
                <c:pt idx="452">
                  <c:v>33107.33984375</c:v>
                </c:pt>
                <c:pt idx="453">
                  <c:v>33140.296875</c:v>
                </c:pt>
                <c:pt idx="454">
                  <c:v>33140.296875</c:v>
                </c:pt>
                <c:pt idx="455">
                  <c:v>33140.296875</c:v>
                </c:pt>
                <c:pt idx="456">
                  <c:v>33140.296875</c:v>
                </c:pt>
                <c:pt idx="457">
                  <c:v>33140.296875</c:v>
                </c:pt>
                <c:pt idx="458">
                  <c:v>33140.296875</c:v>
                </c:pt>
                <c:pt idx="459">
                  <c:v>33163.84765625</c:v>
                </c:pt>
                <c:pt idx="460">
                  <c:v>33163.84765625</c:v>
                </c:pt>
                <c:pt idx="461">
                  <c:v>33163.84765625</c:v>
                </c:pt>
                <c:pt idx="462">
                  <c:v>33163.84765625</c:v>
                </c:pt>
                <c:pt idx="463">
                  <c:v>33163.84765625</c:v>
                </c:pt>
                <c:pt idx="464">
                  <c:v>33163.84765625</c:v>
                </c:pt>
                <c:pt idx="465">
                  <c:v>33163.84765625</c:v>
                </c:pt>
                <c:pt idx="466">
                  <c:v>33163.84765625</c:v>
                </c:pt>
                <c:pt idx="467">
                  <c:v>33164.11328125</c:v>
                </c:pt>
                <c:pt idx="468">
                  <c:v>33164.11328125</c:v>
                </c:pt>
                <c:pt idx="469">
                  <c:v>33164.11328125</c:v>
                </c:pt>
                <c:pt idx="470">
                  <c:v>33164.11328125</c:v>
                </c:pt>
                <c:pt idx="471">
                  <c:v>33164.11328125</c:v>
                </c:pt>
                <c:pt idx="472">
                  <c:v>33164.11328125</c:v>
                </c:pt>
                <c:pt idx="473">
                  <c:v>33139.4296875</c:v>
                </c:pt>
                <c:pt idx="474">
                  <c:v>33139.4296875</c:v>
                </c:pt>
                <c:pt idx="475">
                  <c:v>33139.4296875</c:v>
                </c:pt>
                <c:pt idx="476">
                  <c:v>33139.4296875</c:v>
                </c:pt>
                <c:pt idx="477">
                  <c:v>33139.4296875</c:v>
                </c:pt>
                <c:pt idx="478">
                  <c:v>33139.4296875</c:v>
                </c:pt>
                <c:pt idx="479">
                  <c:v>33160.92578125</c:v>
                </c:pt>
                <c:pt idx="480">
                  <c:v>33160.92578125</c:v>
                </c:pt>
                <c:pt idx="481">
                  <c:v>33160.92578125</c:v>
                </c:pt>
                <c:pt idx="482">
                  <c:v>33160.92578125</c:v>
                </c:pt>
                <c:pt idx="483">
                  <c:v>33160.92578125</c:v>
                </c:pt>
                <c:pt idx="484">
                  <c:v>33160.92578125</c:v>
                </c:pt>
                <c:pt idx="485">
                  <c:v>33192.1796875</c:v>
                </c:pt>
                <c:pt idx="486">
                  <c:v>33192.1796875</c:v>
                </c:pt>
                <c:pt idx="487">
                  <c:v>33192.1796875</c:v>
                </c:pt>
                <c:pt idx="488">
                  <c:v>33192.1796875</c:v>
                </c:pt>
                <c:pt idx="489">
                  <c:v>33192.1796875</c:v>
                </c:pt>
                <c:pt idx="490">
                  <c:v>33093.33203125</c:v>
                </c:pt>
                <c:pt idx="491">
                  <c:v>33093.33203125</c:v>
                </c:pt>
                <c:pt idx="492">
                  <c:v>33093.33203125</c:v>
                </c:pt>
                <c:pt idx="493">
                  <c:v>33093.33203125</c:v>
                </c:pt>
                <c:pt idx="494">
                  <c:v>33093.33203125</c:v>
                </c:pt>
                <c:pt idx="495">
                  <c:v>33093.33203125</c:v>
                </c:pt>
                <c:pt idx="496">
                  <c:v>32970.40625</c:v>
                </c:pt>
                <c:pt idx="497">
                  <c:v>32970.40625</c:v>
                </c:pt>
                <c:pt idx="498">
                  <c:v>32970.40625</c:v>
                </c:pt>
                <c:pt idx="499">
                  <c:v>32970.40625</c:v>
                </c:pt>
                <c:pt idx="500">
                  <c:v>32970.40625</c:v>
                </c:pt>
                <c:pt idx="501">
                  <c:v>32828.0859375</c:v>
                </c:pt>
                <c:pt idx="502">
                  <c:v>32828.0859375</c:v>
                </c:pt>
                <c:pt idx="503">
                  <c:v>32828.0859375</c:v>
                </c:pt>
                <c:pt idx="504">
                  <c:v>32828.0859375</c:v>
                </c:pt>
                <c:pt idx="505">
                  <c:v>32828.0859375</c:v>
                </c:pt>
                <c:pt idx="506">
                  <c:v>32828.0859375</c:v>
                </c:pt>
                <c:pt idx="507">
                  <c:v>32730.48828125</c:v>
                </c:pt>
                <c:pt idx="508">
                  <c:v>32730.48828125</c:v>
                </c:pt>
                <c:pt idx="509">
                  <c:v>32730.48828125</c:v>
                </c:pt>
                <c:pt idx="510">
                  <c:v>32730.48828125</c:v>
                </c:pt>
                <c:pt idx="511">
                  <c:v>32730.48828125</c:v>
                </c:pt>
                <c:pt idx="512">
                  <c:v>32761.44921875</c:v>
                </c:pt>
                <c:pt idx="513">
                  <c:v>32761.44921875</c:v>
                </c:pt>
                <c:pt idx="514">
                  <c:v>32761.44921875</c:v>
                </c:pt>
                <c:pt idx="515">
                  <c:v>32761.44921875</c:v>
                </c:pt>
                <c:pt idx="516">
                  <c:v>32761.44921875</c:v>
                </c:pt>
                <c:pt idx="517">
                  <c:v>32761.44921875</c:v>
                </c:pt>
                <c:pt idx="518">
                  <c:v>32712.90625</c:v>
                </c:pt>
                <c:pt idx="519">
                  <c:v>32712.90625</c:v>
                </c:pt>
                <c:pt idx="520">
                  <c:v>32712.90625</c:v>
                </c:pt>
                <c:pt idx="521">
                  <c:v>32712.90625</c:v>
                </c:pt>
                <c:pt idx="522">
                  <c:v>32712.90625</c:v>
                </c:pt>
                <c:pt idx="523">
                  <c:v>32712.90625</c:v>
                </c:pt>
                <c:pt idx="524">
                  <c:v>32712.90625</c:v>
                </c:pt>
                <c:pt idx="525">
                  <c:v>32712.90625</c:v>
                </c:pt>
                <c:pt idx="526">
                  <c:v>32712.90625</c:v>
                </c:pt>
                <c:pt idx="527">
                  <c:v>32864.5</c:v>
                </c:pt>
                <c:pt idx="528">
                  <c:v>32864.5</c:v>
                </c:pt>
                <c:pt idx="529">
                  <c:v>32864.5</c:v>
                </c:pt>
                <c:pt idx="530">
                  <c:v>32864.5</c:v>
                </c:pt>
                <c:pt idx="531">
                  <c:v>32864.5</c:v>
                </c:pt>
                <c:pt idx="532">
                  <c:v>33143.28125</c:v>
                </c:pt>
                <c:pt idx="533">
                  <c:v>33143.28125</c:v>
                </c:pt>
                <c:pt idx="534">
                  <c:v>33143.28125</c:v>
                </c:pt>
                <c:pt idx="535">
                  <c:v>33143.28125</c:v>
                </c:pt>
                <c:pt idx="536">
                  <c:v>33143.28125</c:v>
                </c:pt>
                <c:pt idx="537">
                  <c:v>33143.28125</c:v>
                </c:pt>
                <c:pt idx="538">
                  <c:v>33180.71484375</c:v>
                </c:pt>
                <c:pt idx="539">
                  <c:v>33180.71484375</c:v>
                </c:pt>
                <c:pt idx="540">
                  <c:v>33180.71484375</c:v>
                </c:pt>
                <c:pt idx="541">
                  <c:v>33180.71484375</c:v>
                </c:pt>
                <c:pt idx="542">
                  <c:v>33180.71484375</c:v>
                </c:pt>
                <c:pt idx="543">
                  <c:v>33180.71484375</c:v>
                </c:pt>
                <c:pt idx="544">
                  <c:v>33174.87109375</c:v>
                </c:pt>
                <c:pt idx="545">
                  <c:v>33174.87109375</c:v>
                </c:pt>
                <c:pt idx="546">
                  <c:v>33174.87109375</c:v>
                </c:pt>
                <c:pt idx="547">
                  <c:v>33174.87109375</c:v>
                </c:pt>
                <c:pt idx="548">
                  <c:v>33174.87109375</c:v>
                </c:pt>
                <c:pt idx="549">
                  <c:v>33174.87109375</c:v>
                </c:pt>
                <c:pt idx="550">
                  <c:v>33182.4921875</c:v>
                </c:pt>
                <c:pt idx="551">
                  <c:v>33182.4921875</c:v>
                </c:pt>
                <c:pt idx="552">
                  <c:v>33182.4921875</c:v>
                </c:pt>
                <c:pt idx="553">
                  <c:v>33182.4921875</c:v>
                </c:pt>
                <c:pt idx="554">
                  <c:v>33182.4921875</c:v>
                </c:pt>
                <c:pt idx="555">
                  <c:v>33182.4921875</c:v>
                </c:pt>
                <c:pt idx="556">
                  <c:v>33196.640625</c:v>
                </c:pt>
                <c:pt idx="557">
                  <c:v>33196.640625</c:v>
                </c:pt>
                <c:pt idx="558">
                  <c:v>33196.640625</c:v>
                </c:pt>
                <c:pt idx="559">
                  <c:v>33196.640625</c:v>
                </c:pt>
                <c:pt idx="560">
                  <c:v>33196.640625</c:v>
                </c:pt>
                <c:pt idx="561">
                  <c:v>33197.640625</c:v>
                </c:pt>
                <c:pt idx="562">
                  <c:v>33197.640625</c:v>
                </c:pt>
                <c:pt idx="563">
                  <c:v>33197.640625</c:v>
                </c:pt>
                <c:pt idx="564">
                  <c:v>33197.640625</c:v>
                </c:pt>
                <c:pt idx="565">
                  <c:v>33197.640625</c:v>
                </c:pt>
                <c:pt idx="566">
                  <c:v>33197.640625</c:v>
                </c:pt>
                <c:pt idx="567">
                  <c:v>33200.36328125</c:v>
                </c:pt>
                <c:pt idx="568">
                  <c:v>33200.36328125</c:v>
                </c:pt>
                <c:pt idx="569">
                  <c:v>33200.36328125</c:v>
                </c:pt>
                <c:pt idx="570">
                  <c:v>33200.36328125</c:v>
                </c:pt>
                <c:pt idx="571">
                  <c:v>33200.36328125</c:v>
                </c:pt>
                <c:pt idx="572">
                  <c:v>33200.36328125</c:v>
                </c:pt>
                <c:pt idx="573">
                  <c:v>33197.3359375</c:v>
                </c:pt>
                <c:pt idx="574">
                  <c:v>33197.3359375</c:v>
                </c:pt>
                <c:pt idx="575">
                  <c:v>33197.3359375</c:v>
                </c:pt>
                <c:pt idx="576">
                  <c:v>33197.3359375</c:v>
                </c:pt>
                <c:pt idx="577">
                  <c:v>33197.3359375</c:v>
                </c:pt>
                <c:pt idx="578">
                  <c:v>33197.3359375</c:v>
                </c:pt>
                <c:pt idx="579">
                  <c:v>33203.37109375</c:v>
                </c:pt>
                <c:pt idx="580">
                  <c:v>33203.37109375</c:v>
                </c:pt>
                <c:pt idx="581">
                  <c:v>33203.37109375</c:v>
                </c:pt>
                <c:pt idx="582">
                  <c:v>33203.37109375</c:v>
                </c:pt>
                <c:pt idx="583">
                  <c:v>33203.37109375</c:v>
                </c:pt>
                <c:pt idx="584">
                  <c:v>33203.37109375</c:v>
                </c:pt>
                <c:pt idx="585">
                  <c:v>33203.37109375</c:v>
                </c:pt>
                <c:pt idx="586">
                  <c:v>33203.37109375</c:v>
                </c:pt>
                <c:pt idx="587">
                  <c:v>33181.37890625</c:v>
                </c:pt>
                <c:pt idx="588">
                  <c:v>33181.37890625</c:v>
                </c:pt>
                <c:pt idx="589">
                  <c:v>33181.37890625</c:v>
                </c:pt>
                <c:pt idx="590">
                  <c:v>33181.37890625</c:v>
                </c:pt>
                <c:pt idx="591">
                  <c:v>33181.37890625</c:v>
                </c:pt>
                <c:pt idx="592">
                  <c:v>33181.37890625</c:v>
                </c:pt>
                <c:pt idx="593">
                  <c:v>655.47216796875</c:v>
                </c:pt>
                <c:pt idx="594">
                  <c:v>655.47216796875</c:v>
                </c:pt>
                <c:pt idx="595">
                  <c:v>655.47216796875</c:v>
                </c:pt>
                <c:pt idx="596">
                  <c:v>655.47216796875</c:v>
                </c:pt>
                <c:pt idx="597">
                  <c:v>655.47216796875</c:v>
                </c:pt>
                <c:pt idx="598">
                  <c:v>655.47216796875</c:v>
                </c:pt>
                <c:pt idx="599">
                  <c:v>0.0549450553953648</c:v>
                </c:pt>
                <c:pt idx="600">
                  <c:v>0.0549450553953648</c:v>
                </c:pt>
                <c:pt idx="601">
                  <c:v>0.0549450553953648</c:v>
                </c:pt>
                <c:pt idx="602">
                  <c:v>0.0549450553953648</c:v>
                </c:pt>
                <c:pt idx="603">
                  <c:v>0.0549450553953648</c:v>
                </c:pt>
                <c:pt idx="604">
                  <c:v>0.0549450553953648</c:v>
                </c:pt>
                <c:pt idx="605">
                  <c:v>0.0549450553953648</c:v>
                </c:pt>
                <c:pt idx="606">
                  <c:v>0.0549450553953648</c:v>
                </c:pt>
                <c:pt idx="607">
                  <c:v>0.0549450553953648</c:v>
                </c:pt>
                <c:pt idx="608">
                  <c:v>0.0549450553953648</c:v>
                </c:pt>
                <c:pt idx="609">
                  <c:v>0.0549450553953648</c:v>
                </c:pt>
                <c:pt idx="610">
                  <c:v>0.0549450553953648</c:v>
                </c:pt>
                <c:pt idx="611">
                  <c:v>0.0549450553953648</c:v>
                </c:pt>
                <c:pt idx="612">
                  <c:v>0.0549450553953648</c:v>
                </c:pt>
                <c:pt idx="613">
                  <c:v>0.0549450553953648</c:v>
                </c:pt>
                <c:pt idx="614">
                  <c:v>0.0549450553953648</c:v>
                </c:pt>
                <c:pt idx="615">
                  <c:v>0.0549450553953648</c:v>
                </c:pt>
                <c:pt idx="616">
                  <c:v>0.0549450553953648</c:v>
                </c:pt>
                <c:pt idx="617">
                  <c:v>0.0549450553953648</c:v>
                </c:pt>
                <c:pt idx="618">
                  <c:v>0.0549450553953648</c:v>
                </c:pt>
                <c:pt idx="619">
                  <c:v>0.0549450553953648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0.062466561794281</c:v>
                </c:pt>
                <c:pt idx="39">
                  <c:v>0.062466561794281</c:v>
                </c:pt>
                <c:pt idx="40">
                  <c:v>0.062466561794281</c:v>
                </c:pt>
                <c:pt idx="41">
                  <c:v>0.062466561794281</c:v>
                </c:pt>
                <c:pt idx="42">
                  <c:v>0.062466561794281</c:v>
                </c:pt>
                <c:pt idx="43">
                  <c:v>0.062465213239193</c:v>
                </c:pt>
                <c:pt idx="44">
                  <c:v>0.062465213239193</c:v>
                </c:pt>
                <c:pt idx="45">
                  <c:v>0.062465213239193</c:v>
                </c:pt>
                <c:pt idx="46">
                  <c:v>0.062465213239193</c:v>
                </c:pt>
                <c:pt idx="47">
                  <c:v>0.062465213239193</c:v>
                </c:pt>
                <c:pt idx="48">
                  <c:v>0.062465213239193</c:v>
                </c:pt>
                <c:pt idx="49">
                  <c:v>0.0625146850943565</c:v>
                </c:pt>
                <c:pt idx="50">
                  <c:v>0.0625146850943565</c:v>
                </c:pt>
                <c:pt idx="51">
                  <c:v>0.0625146850943565</c:v>
                </c:pt>
                <c:pt idx="52">
                  <c:v>0.0625146850943565</c:v>
                </c:pt>
                <c:pt idx="53">
                  <c:v>0.0625146850943565</c:v>
                </c:pt>
                <c:pt idx="54">
                  <c:v>0.0625146850943565</c:v>
                </c:pt>
                <c:pt idx="55">
                  <c:v>43524.31640625</c:v>
                </c:pt>
                <c:pt idx="56">
                  <c:v>43524.31640625</c:v>
                </c:pt>
                <c:pt idx="57">
                  <c:v>43524.31640625</c:v>
                </c:pt>
                <c:pt idx="58">
                  <c:v>43524.31640625</c:v>
                </c:pt>
                <c:pt idx="59">
                  <c:v>43524.31640625</c:v>
                </c:pt>
                <c:pt idx="60">
                  <c:v>43524.31640625</c:v>
                </c:pt>
                <c:pt idx="61">
                  <c:v>44188.015625</c:v>
                </c:pt>
                <c:pt idx="62">
                  <c:v>44188.015625</c:v>
                </c:pt>
                <c:pt idx="63">
                  <c:v>44188.015625</c:v>
                </c:pt>
                <c:pt idx="64">
                  <c:v>44188.015625</c:v>
                </c:pt>
                <c:pt idx="65">
                  <c:v>44188.015625</c:v>
                </c:pt>
                <c:pt idx="66">
                  <c:v>44188.015625</c:v>
                </c:pt>
                <c:pt idx="67">
                  <c:v>44488.0234375</c:v>
                </c:pt>
                <c:pt idx="68">
                  <c:v>44488.0234375</c:v>
                </c:pt>
                <c:pt idx="69">
                  <c:v>44488.0234375</c:v>
                </c:pt>
                <c:pt idx="70">
                  <c:v>44488.0234375</c:v>
                </c:pt>
                <c:pt idx="71">
                  <c:v>44488.0234375</c:v>
                </c:pt>
                <c:pt idx="72">
                  <c:v>44488.0234375</c:v>
                </c:pt>
                <c:pt idx="73">
                  <c:v>44600.8671875</c:v>
                </c:pt>
                <c:pt idx="74">
                  <c:v>44600.8671875</c:v>
                </c:pt>
                <c:pt idx="75">
                  <c:v>44600.8671875</c:v>
                </c:pt>
                <c:pt idx="76">
                  <c:v>44600.8671875</c:v>
                </c:pt>
                <c:pt idx="77">
                  <c:v>44600.8671875</c:v>
                </c:pt>
                <c:pt idx="78">
                  <c:v>45136.10546875</c:v>
                </c:pt>
                <c:pt idx="79">
                  <c:v>45136.10546875</c:v>
                </c:pt>
                <c:pt idx="80">
                  <c:v>45136.10546875</c:v>
                </c:pt>
                <c:pt idx="81">
                  <c:v>45136.10546875</c:v>
                </c:pt>
                <c:pt idx="82">
                  <c:v>45136.10546875</c:v>
                </c:pt>
                <c:pt idx="83">
                  <c:v>45136.10546875</c:v>
                </c:pt>
                <c:pt idx="84">
                  <c:v>45456.17578125</c:v>
                </c:pt>
                <c:pt idx="85">
                  <c:v>45456.17578125</c:v>
                </c:pt>
                <c:pt idx="86">
                  <c:v>45456.17578125</c:v>
                </c:pt>
                <c:pt idx="87">
                  <c:v>45456.17578125</c:v>
                </c:pt>
                <c:pt idx="88">
                  <c:v>45456.17578125</c:v>
                </c:pt>
                <c:pt idx="89">
                  <c:v>45456.17578125</c:v>
                </c:pt>
                <c:pt idx="90">
                  <c:v>45724.93359375</c:v>
                </c:pt>
                <c:pt idx="91">
                  <c:v>45724.93359375</c:v>
                </c:pt>
                <c:pt idx="92">
                  <c:v>45724.93359375</c:v>
                </c:pt>
                <c:pt idx="93">
                  <c:v>45724.93359375</c:v>
                </c:pt>
                <c:pt idx="94">
                  <c:v>45724.93359375</c:v>
                </c:pt>
                <c:pt idx="95">
                  <c:v>45724.93359375</c:v>
                </c:pt>
                <c:pt idx="96">
                  <c:v>45678.94140625</c:v>
                </c:pt>
                <c:pt idx="97">
                  <c:v>45678.94140625</c:v>
                </c:pt>
                <c:pt idx="98">
                  <c:v>45678.94140625</c:v>
                </c:pt>
                <c:pt idx="99">
                  <c:v>45678.94140625</c:v>
                </c:pt>
                <c:pt idx="100">
                  <c:v>45678.94140625</c:v>
                </c:pt>
                <c:pt idx="101">
                  <c:v>45678.94140625</c:v>
                </c:pt>
                <c:pt idx="102">
                  <c:v>45678.94140625</c:v>
                </c:pt>
                <c:pt idx="103">
                  <c:v>45678.94140625</c:v>
                </c:pt>
                <c:pt idx="104">
                  <c:v>46039.76171875</c:v>
                </c:pt>
                <c:pt idx="105">
                  <c:v>46039.76171875</c:v>
                </c:pt>
                <c:pt idx="106">
                  <c:v>46039.76171875</c:v>
                </c:pt>
                <c:pt idx="107">
                  <c:v>46039.76171875</c:v>
                </c:pt>
                <c:pt idx="108">
                  <c:v>46039.76171875</c:v>
                </c:pt>
                <c:pt idx="109">
                  <c:v>46039.76171875</c:v>
                </c:pt>
                <c:pt idx="110">
                  <c:v>46040.7890625</c:v>
                </c:pt>
                <c:pt idx="111">
                  <c:v>46040.7890625</c:v>
                </c:pt>
                <c:pt idx="112">
                  <c:v>46040.7890625</c:v>
                </c:pt>
                <c:pt idx="113">
                  <c:v>46040.7890625</c:v>
                </c:pt>
                <c:pt idx="114">
                  <c:v>46040.7890625</c:v>
                </c:pt>
                <c:pt idx="115">
                  <c:v>46040.7890625</c:v>
                </c:pt>
                <c:pt idx="116">
                  <c:v>46085.53125</c:v>
                </c:pt>
                <c:pt idx="117">
                  <c:v>46085.53125</c:v>
                </c:pt>
                <c:pt idx="118">
                  <c:v>46085.53125</c:v>
                </c:pt>
                <c:pt idx="119">
                  <c:v>46085.53125</c:v>
                </c:pt>
                <c:pt idx="120">
                  <c:v>46085.53125</c:v>
                </c:pt>
                <c:pt idx="121">
                  <c:v>46085.53125</c:v>
                </c:pt>
                <c:pt idx="122">
                  <c:v>46167.96484375</c:v>
                </c:pt>
                <c:pt idx="123">
                  <c:v>46167.96484375</c:v>
                </c:pt>
                <c:pt idx="124">
                  <c:v>46167.96484375</c:v>
                </c:pt>
                <c:pt idx="125">
                  <c:v>46167.96484375</c:v>
                </c:pt>
                <c:pt idx="126">
                  <c:v>46167.96484375</c:v>
                </c:pt>
                <c:pt idx="127">
                  <c:v>46270.2890625</c:v>
                </c:pt>
                <c:pt idx="128">
                  <c:v>46270.2890625</c:v>
                </c:pt>
                <c:pt idx="129">
                  <c:v>46270.2890625</c:v>
                </c:pt>
                <c:pt idx="130">
                  <c:v>46270.2890625</c:v>
                </c:pt>
                <c:pt idx="131">
                  <c:v>46270.2890625</c:v>
                </c:pt>
                <c:pt idx="132">
                  <c:v>46270.2890625</c:v>
                </c:pt>
                <c:pt idx="133">
                  <c:v>46172.7890625</c:v>
                </c:pt>
                <c:pt idx="134">
                  <c:v>46172.7890625</c:v>
                </c:pt>
                <c:pt idx="135">
                  <c:v>46172.7890625</c:v>
                </c:pt>
                <c:pt idx="136">
                  <c:v>46172.7890625</c:v>
                </c:pt>
                <c:pt idx="137">
                  <c:v>46172.7890625</c:v>
                </c:pt>
                <c:pt idx="138">
                  <c:v>46172.7890625</c:v>
                </c:pt>
                <c:pt idx="139">
                  <c:v>46297.046875</c:v>
                </c:pt>
                <c:pt idx="140">
                  <c:v>46297.046875</c:v>
                </c:pt>
                <c:pt idx="141">
                  <c:v>46297.046875</c:v>
                </c:pt>
                <c:pt idx="142">
                  <c:v>46297.046875</c:v>
                </c:pt>
                <c:pt idx="143">
                  <c:v>46297.046875</c:v>
                </c:pt>
                <c:pt idx="144">
                  <c:v>46297.046875</c:v>
                </c:pt>
                <c:pt idx="145">
                  <c:v>46317.12109375</c:v>
                </c:pt>
                <c:pt idx="146">
                  <c:v>46317.12109375</c:v>
                </c:pt>
                <c:pt idx="147">
                  <c:v>46317.12109375</c:v>
                </c:pt>
                <c:pt idx="148">
                  <c:v>46317.12109375</c:v>
                </c:pt>
                <c:pt idx="149">
                  <c:v>46317.12109375</c:v>
                </c:pt>
                <c:pt idx="150">
                  <c:v>46317.12109375</c:v>
                </c:pt>
                <c:pt idx="151">
                  <c:v>46398.03125</c:v>
                </c:pt>
                <c:pt idx="152">
                  <c:v>46398.03125</c:v>
                </c:pt>
                <c:pt idx="153">
                  <c:v>46398.03125</c:v>
                </c:pt>
                <c:pt idx="154">
                  <c:v>46398.03125</c:v>
                </c:pt>
                <c:pt idx="155">
                  <c:v>46398.03125</c:v>
                </c:pt>
                <c:pt idx="156">
                  <c:v>46400.375</c:v>
                </c:pt>
                <c:pt idx="157">
                  <c:v>46400.375</c:v>
                </c:pt>
                <c:pt idx="158">
                  <c:v>46400.375</c:v>
                </c:pt>
                <c:pt idx="159">
                  <c:v>46400.375</c:v>
                </c:pt>
                <c:pt idx="160">
                  <c:v>46400.375</c:v>
                </c:pt>
                <c:pt idx="161">
                  <c:v>46400.375</c:v>
                </c:pt>
                <c:pt idx="162">
                  <c:v>46400.375</c:v>
                </c:pt>
                <c:pt idx="163">
                  <c:v>46400.375</c:v>
                </c:pt>
                <c:pt idx="164">
                  <c:v>46400.375</c:v>
                </c:pt>
                <c:pt idx="165">
                  <c:v>46330.14453125</c:v>
                </c:pt>
                <c:pt idx="166">
                  <c:v>46330.14453125</c:v>
                </c:pt>
                <c:pt idx="167">
                  <c:v>46330.14453125</c:v>
                </c:pt>
                <c:pt idx="168">
                  <c:v>46330.14453125</c:v>
                </c:pt>
                <c:pt idx="169">
                  <c:v>46330.14453125</c:v>
                </c:pt>
                <c:pt idx="170">
                  <c:v>46330.14453125</c:v>
                </c:pt>
                <c:pt idx="171">
                  <c:v>46655.7421875</c:v>
                </c:pt>
                <c:pt idx="172">
                  <c:v>46655.7421875</c:v>
                </c:pt>
                <c:pt idx="173">
                  <c:v>46655.7421875</c:v>
                </c:pt>
                <c:pt idx="174">
                  <c:v>46655.7421875</c:v>
                </c:pt>
                <c:pt idx="175">
                  <c:v>46655.7421875</c:v>
                </c:pt>
                <c:pt idx="176">
                  <c:v>46615.42578125</c:v>
                </c:pt>
                <c:pt idx="177">
                  <c:v>46615.42578125</c:v>
                </c:pt>
                <c:pt idx="178">
                  <c:v>46615.42578125</c:v>
                </c:pt>
                <c:pt idx="179">
                  <c:v>46615.42578125</c:v>
                </c:pt>
                <c:pt idx="180">
                  <c:v>46615.42578125</c:v>
                </c:pt>
                <c:pt idx="181">
                  <c:v>46615.42578125</c:v>
                </c:pt>
                <c:pt idx="182">
                  <c:v>46650.05078125</c:v>
                </c:pt>
                <c:pt idx="183">
                  <c:v>46650.05078125</c:v>
                </c:pt>
                <c:pt idx="184">
                  <c:v>46650.05078125</c:v>
                </c:pt>
                <c:pt idx="185">
                  <c:v>46650.05078125</c:v>
                </c:pt>
                <c:pt idx="186">
                  <c:v>46650.05078125</c:v>
                </c:pt>
                <c:pt idx="187">
                  <c:v>46650.05078125</c:v>
                </c:pt>
                <c:pt idx="188">
                  <c:v>46721.37109375</c:v>
                </c:pt>
                <c:pt idx="189">
                  <c:v>46721.37109375</c:v>
                </c:pt>
                <c:pt idx="190">
                  <c:v>46721.37109375</c:v>
                </c:pt>
                <c:pt idx="191">
                  <c:v>46721.37109375</c:v>
                </c:pt>
                <c:pt idx="192">
                  <c:v>46721.37109375</c:v>
                </c:pt>
                <c:pt idx="193">
                  <c:v>46721.37109375</c:v>
                </c:pt>
                <c:pt idx="194">
                  <c:v>46752.125</c:v>
                </c:pt>
                <c:pt idx="195">
                  <c:v>46752.125</c:v>
                </c:pt>
                <c:pt idx="196">
                  <c:v>46752.125</c:v>
                </c:pt>
                <c:pt idx="197">
                  <c:v>46752.125</c:v>
                </c:pt>
                <c:pt idx="198">
                  <c:v>46752.125</c:v>
                </c:pt>
                <c:pt idx="199">
                  <c:v>46654.23046875</c:v>
                </c:pt>
                <c:pt idx="200">
                  <c:v>46654.23046875</c:v>
                </c:pt>
                <c:pt idx="201">
                  <c:v>46654.23046875</c:v>
                </c:pt>
                <c:pt idx="202">
                  <c:v>46654.23046875</c:v>
                </c:pt>
                <c:pt idx="203">
                  <c:v>46654.23046875</c:v>
                </c:pt>
                <c:pt idx="204">
                  <c:v>46654.23046875</c:v>
                </c:pt>
                <c:pt idx="205">
                  <c:v>46708.42578125</c:v>
                </c:pt>
                <c:pt idx="206">
                  <c:v>46708.42578125</c:v>
                </c:pt>
                <c:pt idx="207">
                  <c:v>46708.42578125</c:v>
                </c:pt>
                <c:pt idx="208">
                  <c:v>46708.42578125</c:v>
                </c:pt>
                <c:pt idx="209">
                  <c:v>46708.42578125</c:v>
                </c:pt>
                <c:pt idx="210">
                  <c:v>46708.42578125</c:v>
                </c:pt>
                <c:pt idx="211">
                  <c:v>46739.44921875</c:v>
                </c:pt>
                <c:pt idx="212">
                  <c:v>46739.44921875</c:v>
                </c:pt>
                <c:pt idx="213">
                  <c:v>46739.44921875</c:v>
                </c:pt>
                <c:pt idx="214">
                  <c:v>46739.44921875</c:v>
                </c:pt>
                <c:pt idx="215">
                  <c:v>46739.44921875</c:v>
                </c:pt>
                <c:pt idx="216">
                  <c:v>46739.44921875</c:v>
                </c:pt>
                <c:pt idx="217">
                  <c:v>46738.4453125</c:v>
                </c:pt>
                <c:pt idx="218">
                  <c:v>46738.4453125</c:v>
                </c:pt>
                <c:pt idx="219">
                  <c:v>46738.4453125</c:v>
                </c:pt>
                <c:pt idx="220">
                  <c:v>46738.4453125</c:v>
                </c:pt>
                <c:pt idx="221">
                  <c:v>46738.4453125</c:v>
                </c:pt>
                <c:pt idx="222">
                  <c:v>46738.4453125</c:v>
                </c:pt>
                <c:pt idx="223">
                  <c:v>46738.4453125</c:v>
                </c:pt>
                <c:pt idx="224">
                  <c:v>46738.4453125</c:v>
                </c:pt>
                <c:pt idx="225">
                  <c:v>46775.984375</c:v>
                </c:pt>
                <c:pt idx="226">
                  <c:v>46775.984375</c:v>
                </c:pt>
                <c:pt idx="227">
                  <c:v>46775.984375</c:v>
                </c:pt>
                <c:pt idx="228">
                  <c:v>46775.984375</c:v>
                </c:pt>
                <c:pt idx="229">
                  <c:v>46775.984375</c:v>
                </c:pt>
                <c:pt idx="230">
                  <c:v>46775.984375</c:v>
                </c:pt>
                <c:pt idx="231">
                  <c:v>46838.1796875</c:v>
                </c:pt>
                <c:pt idx="232">
                  <c:v>46838.1796875</c:v>
                </c:pt>
                <c:pt idx="233">
                  <c:v>46838.1796875</c:v>
                </c:pt>
                <c:pt idx="234">
                  <c:v>46838.1796875</c:v>
                </c:pt>
                <c:pt idx="235">
                  <c:v>46838.1796875</c:v>
                </c:pt>
                <c:pt idx="236">
                  <c:v>46838.1796875</c:v>
                </c:pt>
                <c:pt idx="237">
                  <c:v>46768.8046875</c:v>
                </c:pt>
                <c:pt idx="238">
                  <c:v>46768.8046875</c:v>
                </c:pt>
                <c:pt idx="239">
                  <c:v>46768.8046875</c:v>
                </c:pt>
                <c:pt idx="240">
                  <c:v>46768.8046875</c:v>
                </c:pt>
                <c:pt idx="241">
                  <c:v>46768.8046875</c:v>
                </c:pt>
                <c:pt idx="242">
                  <c:v>46768.8046875</c:v>
                </c:pt>
                <c:pt idx="243">
                  <c:v>46745.140625</c:v>
                </c:pt>
                <c:pt idx="244">
                  <c:v>46745.140625</c:v>
                </c:pt>
                <c:pt idx="245">
                  <c:v>46745.140625</c:v>
                </c:pt>
                <c:pt idx="246">
                  <c:v>46745.140625</c:v>
                </c:pt>
                <c:pt idx="247">
                  <c:v>46745.140625</c:v>
                </c:pt>
                <c:pt idx="248">
                  <c:v>46820.05859375</c:v>
                </c:pt>
                <c:pt idx="249">
                  <c:v>46820.05859375</c:v>
                </c:pt>
                <c:pt idx="250">
                  <c:v>46820.05859375</c:v>
                </c:pt>
                <c:pt idx="251">
                  <c:v>46820.05859375</c:v>
                </c:pt>
                <c:pt idx="252">
                  <c:v>46820.05859375</c:v>
                </c:pt>
                <c:pt idx="253">
                  <c:v>46820.05859375</c:v>
                </c:pt>
                <c:pt idx="254">
                  <c:v>46840.140625</c:v>
                </c:pt>
                <c:pt idx="255">
                  <c:v>46840.140625</c:v>
                </c:pt>
                <c:pt idx="256">
                  <c:v>46840.140625</c:v>
                </c:pt>
                <c:pt idx="257">
                  <c:v>46840.140625</c:v>
                </c:pt>
                <c:pt idx="258">
                  <c:v>46840.140625</c:v>
                </c:pt>
                <c:pt idx="259">
                  <c:v>46840.140625</c:v>
                </c:pt>
                <c:pt idx="260">
                  <c:v>46989.78515625</c:v>
                </c:pt>
                <c:pt idx="261">
                  <c:v>46989.78515625</c:v>
                </c:pt>
                <c:pt idx="262">
                  <c:v>46989.78515625</c:v>
                </c:pt>
                <c:pt idx="263">
                  <c:v>46989.78515625</c:v>
                </c:pt>
                <c:pt idx="264">
                  <c:v>46989.78515625</c:v>
                </c:pt>
                <c:pt idx="265">
                  <c:v>46989.78515625</c:v>
                </c:pt>
                <c:pt idx="266">
                  <c:v>47032.6796875</c:v>
                </c:pt>
                <c:pt idx="267">
                  <c:v>47032.6796875</c:v>
                </c:pt>
                <c:pt idx="268">
                  <c:v>47032.6796875</c:v>
                </c:pt>
                <c:pt idx="269">
                  <c:v>47032.6796875</c:v>
                </c:pt>
                <c:pt idx="270">
                  <c:v>47032.6796875</c:v>
                </c:pt>
                <c:pt idx="271">
                  <c:v>47018.98046875</c:v>
                </c:pt>
                <c:pt idx="272">
                  <c:v>47018.98046875</c:v>
                </c:pt>
                <c:pt idx="273">
                  <c:v>47018.98046875</c:v>
                </c:pt>
                <c:pt idx="274">
                  <c:v>47018.98046875</c:v>
                </c:pt>
                <c:pt idx="275">
                  <c:v>47018.98046875</c:v>
                </c:pt>
                <c:pt idx="276">
                  <c:v>47018.98046875</c:v>
                </c:pt>
                <c:pt idx="277">
                  <c:v>46980.671875</c:v>
                </c:pt>
                <c:pt idx="278">
                  <c:v>46980.671875</c:v>
                </c:pt>
                <c:pt idx="279">
                  <c:v>46980.671875</c:v>
                </c:pt>
                <c:pt idx="280">
                  <c:v>46980.671875</c:v>
                </c:pt>
                <c:pt idx="281">
                  <c:v>46980.671875</c:v>
                </c:pt>
                <c:pt idx="282">
                  <c:v>46980.671875</c:v>
                </c:pt>
                <c:pt idx="283">
                  <c:v>46980.671875</c:v>
                </c:pt>
                <c:pt idx="284">
                  <c:v>46980.671875</c:v>
                </c:pt>
                <c:pt idx="285">
                  <c:v>46980.671875</c:v>
                </c:pt>
                <c:pt idx="286">
                  <c:v>47107.54296875</c:v>
                </c:pt>
                <c:pt idx="287">
                  <c:v>47107.54296875</c:v>
                </c:pt>
                <c:pt idx="288">
                  <c:v>47107.54296875</c:v>
                </c:pt>
                <c:pt idx="289">
                  <c:v>47107.54296875</c:v>
                </c:pt>
                <c:pt idx="290">
                  <c:v>47107.54296875</c:v>
                </c:pt>
                <c:pt idx="291">
                  <c:v>47107.54296875</c:v>
                </c:pt>
                <c:pt idx="292">
                  <c:v>47217.7109375</c:v>
                </c:pt>
                <c:pt idx="293">
                  <c:v>47217.7109375</c:v>
                </c:pt>
                <c:pt idx="294">
                  <c:v>47217.7109375</c:v>
                </c:pt>
                <c:pt idx="295">
                  <c:v>47217.7109375</c:v>
                </c:pt>
                <c:pt idx="296">
                  <c:v>47217.7109375</c:v>
                </c:pt>
                <c:pt idx="297">
                  <c:v>47165.32421875</c:v>
                </c:pt>
                <c:pt idx="298">
                  <c:v>47165.32421875</c:v>
                </c:pt>
                <c:pt idx="299">
                  <c:v>47165.32421875</c:v>
                </c:pt>
                <c:pt idx="300">
                  <c:v>47165.32421875</c:v>
                </c:pt>
                <c:pt idx="301">
                  <c:v>47165.32421875</c:v>
                </c:pt>
                <c:pt idx="302">
                  <c:v>47165.32421875</c:v>
                </c:pt>
                <c:pt idx="303">
                  <c:v>47154.671875</c:v>
                </c:pt>
                <c:pt idx="304">
                  <c:v>47154.671875</c:v>
                </c:pt>
                <c:pt idx="305">
                  <c:v>47154.671875</c:v>
                </c:pt>
                <c:pt idx="306">
                  <c:v>47154.671875</c:v>
                </c:pt>
                <c:pt idx="307">
                  <c:v>47154.671875</c:v>
                </c:pt>
                <c:pt idx="308">
                  <c:v>47154.671875</c:v>
                </c:pt>
                <c:pt idx="309">
                  <c:v>47187.9921875</c:v>
                </c:pt>
                <c:pt idx="310">
                  <c:v>47187.9921875</c:v>
                </c:pt>
                <c:pt idx="311">
                  <c:v>47187.9921875</c:v>
                </c:pt>
                <c:pt idx="312">
                  <c:v>47187.9921875</c:v>
                </c:pt>
                <c:pt idx="313">
                  <c:v>47187.9921875</c:v>
                </c:pt>
                <c:pt idx="314">
                  <c:v>47187.9921875</c:v>
                </c:pt>
                <c:pt idx="315">
                  <c:v>47197.78515625</c:v>
                </c:pt>
                <c:pt idx="316">
                  <c:v>47197.78515625</c:v>
                </c:pt>
                <c:pt idx="317">
                  <c:v>47197.78515625</c:v>
                </c:pt>
                <c:pt idx="318">
                  <c:v>47197.78515625</c:v>
                </c:pt>
                <c:pt idx="319">
                  <c:v>47197.78515625</c:v>
                </c:pt>
                <c:pt idx="320">
                  <c:v>47246.63671875</c:v>
                </c:pt>
                <c:pt idx="321">
                  <c:v>47246.63671875</c:v>
                </c:pt>
                <c:pt idx="322">
                  <c:v>47246.63671875</c:v>
                </c:pt>
                <c:pt idx="323">
                  <c:v>47246.63671875</c:v>
                </c:pt>
                <c:pt idx="324">
                  <c:v>47246.63671875</c:v>
                </c:pt>
                <c:pt idx="325">
                  <c:v>47246.63671875</c:v>
                </c:pt>
                <c:pt idx="326">
                  <c:v>47274.640625</c:v>
                </c:pt>
                <c:pt idx="327">
                  <c:v>47274.640625</c:v>
                </c:pt>
                <c:pt idx="328">
                  <c:v>47274.640625</c:v>
                </c:pt>
                <c:pt idx="329">
                  <c:v>47274.640625</c:v>
                </c:pt>
                <c:pt idx="330">
                  <c:v>47274.640625</c:v>
                </c:pt>
                <c:pt idx="331">
                  <c:v>47274.640625</c:v>
                </c:pt>
                <c:pt idx="332">
                  <c:v>47241.140625</c:v>
                </c:pt>
                <c:pt idx="333">
                  <c:v>47241.140625</c:v>
                </c:pt>
                <c:pt idx="334">
                  <c:v>47241.140625</c:v>
                </c:pt>
                <c:pt idx="335">
                  <c:v>47241.140625</c:v>
                </c:pt>
                <c:pt idx="336">
                  <c:v>47241.140625</c:v>
                </c:pt>
                <c:pt idx="337">
                  <c:v>47241.140625</c:v>
                </c:pt>
                <c:pt idx="338">
                  <c:v>47242.59375</c:v>
                </c:pt>
                <c:pt idx="339">
                  <c:v>47242.59375</c:v>
                </c:pt>
                <c:pt idx="340">
                  <c:v>47242.59375</c:v>
                </c:pt>
                <c:pt idx="341">
                  <c:v>47242.59375</c:v>
                </c:pt>
                <c:pt idx="342">
                  <c:v>47242.59375</c:v>
                </c:pt>
                <c:pt idx="343">
                  <c:v>47242.59375</c:v>
                </c:pt>
                <c:pt idx="344">
                  <c:v>47242.59375</c:v>
                </c:pt>
                <c:pt idx="345">
                  <c:v>47242.59375</c:v>
                </c:pt>
                <c:pt idx="346">
                  <c:v>47167.3046875</c:v>
                </c:pt>
                <c:pt idx="347">
                  <c:v>47167.3046875</c:v>
                </c:pt>
                <c:pt idx="348">
                  <c:v>47167.3046875</c:v>
                </c:pt>
                <c:pt idx="349">
                  <c:v>47167.3046875</c:v>
                </c:pt>
                <c:pt idx="350">
                  <c:v>47167.3046875</c:v>
                </c:pt>
                <c:pt idx="351">
                  <c:v>47167.3046875</c:v>
                </c:pt>
                <c:pt idx="352">
                  <c:v>47072.109375</c:v>
                </c:pt>
                <c:pt idx="353">
                  <c:v>47072.109375</c:v>
                </c:pt>
                <c:pt idx="354">
                  <c:v>47072.109375</c:v>
                </c:pt>
                <c:pt idx="355">
                  <c:v>47072.109375</c:v>
                </c:pt>
                <c:pt idx="356">
                  <c:v>47072.109375</c:v>
                </c:pt>
                <c:pt idx="357">
                  <c:v>47072.109375</c:v>
                </c:pt>
                <c:pt idx="358">
                  <c:v>47050.453125</c:v>
                </c:pt>
                <c:pt idx="359">
                  <c:v>47050.453125</c:v>
                </c:pt>
                <c:pt idx="360">
                  <c:v>47050.453125</c:v>
                </c:pt>
                <c:pt idx="361">
                  <c:v>47050.453125</c:v>
                </c:pt>
                <c:pt idx="362">
                  <c:v>47050.453125</c:v>
                </c:pt>
                <c:pt idx="363">
                  <c:v>47050.453125</c:v>
                </c:pt>
                <c:pt idx="364">
                  <c:v>46886.46875</c:v>
                </c:pt>
                <c:pt idx="365">
                  <c:v>46886.46875</c:v>
                </c:pt>
                <c:pt idx="366">
                  <c:v>46886.46875</c:v>
                </c:pt>
                <c:pt idx="367">
                  <c:v>46886.46875</c:v>
                </c:pt>
                <c:pt idx="368">
                  <c:v>46886.46875</c:v>
                </c:pt>
                <c:pt idx="369">
                  <c:v>46794.40234375</c:v>
                </c:pt>
                <c:pt idx="370">
                  <c:v>46794.40234375</c:v>
                </c:pt>
                <c:pt idx="371">
                  <c:v>46794.40234375</c:v>
                </c:pt>
                <c:pt idx="372">
                  <c:v>46794.40234375</c:v>
                </c:pt>
                <c:pt idx="373">
                  <c:v>46794.40234375</c:v>
                </c:pt>
                <c:pt idx="374">
                  <c:v>46794.40234375</c:v>
                </c:pt>
                <c:pt idx="375">
                  <c:v>46702.90625</c:v>
                </c:pt>
                <c:pt idx="376">
                  <c:v>46702.90625</c:v>
                </c:pt>
                <c:pt idx="377">
                  <c:v>46702.90625</c:v>
                </c:pt>
                <c:pt idx="378">
                  <c:v>46702.90625</c:v>
                </c:pt>
                <c:pt idx="379">
                  <c:v>46702.90625</c:v>
                </c:pt>
                <c:pt idx="380">
                  <c:v>46702.90625</c:v>
                </c:pt>
                <c:pt idx="381">
                  <c:v>46708.11328125</c:v>
                </c:pt>
                <c:pt idx="382">
                  <c:v>46708.11328125</c:v>
                </c:pt>
                <c:pt idx="383">
                  <c:v>46708.11328125</c:v>
                </c:pt>
                <c:pt idx="384">
                  <c:v>46708.11328125</c:v>
                </c:pt>
                <c:pt idx="385">
                  <c:v>46708.11328125</c:v>
                </c:pt>
                <c:pt idx="386">
                  <c:v>46708.11328125</c:v>
                </c:pt>
                <c:pt idx="387">
                  <c:v>46782.8203125</c:v>
                </c:pt>
                <c:pt idx="388">
                  <c:v>46782.8203125</c:v>
                </c:pt>
                <c:pt idx="389">
                  <c:v>46782.8203125</c:v>
                </c:pt>
                <c:pt idx="390">
                  <c:v>46782.8203125</c:v>
                </c:pt>
                <c:pt idx="391">
                  <c:v>46782.8203125</c:v>
                </c:pt>
                <c:pt idx="392">
                  <c:v>46782.8203125</c:v>
                </c:pt>
                <c:pt idx="393">
                  <c:v>46837.41015625</c:v>
                </c:pt>
                <c:pt idx="394">
                  <c:v>46837.41015625</c:v>
                </c:pt>
                <c:pt idx="395">
                  <c:v>46837.41015625</c:v>
                </c:pt>
                <c:pt idx="396">
                  <c:v>46837.41015625</c:v>
                </c:pt>
                <c:pt idx="397">
                  <c:v>46837.41015625</c:v>
                </c:pt>
                <c:pt idx="398">
                  <c:v>46891.71875</c:v>
                </c:pt>
                <c:pt idx="399">
                  <c:v>46891.71875</c:v>
                </c:pt>
                <c:pt idx="400">
                  <c:v>46891.71875</c:v>
                </c:pt>
                <c:pt idx="401">
                  <c:v>46891.71875</c:v>
                </c:pt>
                <c:pt idx="402">
                  <c:v>46891.71875</c:v>
                </c:pt>
                <c:pt idx="403">
                  <c:v>46891.71875</c:v>
                </c:pt>
                <c:pt idx="404">
                  <c:v>46891.71875</c:v>
                </c:pt>
                <c:pt idx="405">
                  <c:v>46891.71875</c:v>
                </c:pt>
                <c:pt idx="406">
                  <c:v>46891.71875</c:v>
                </c:pt>
                <c:pt idx="407">
                  <c:v>46828.7421875</c:v>
                </c:pt>
                <c:pt idx="408">
                  <c:v>46828.7421875</c:v>
                </c:pt>
                <c:pt idx="409">
                  <c:v>46828.7421875</c:v>
                </c:pt>
                <c:pt idx="410">
                  <c:v>46828.7421875</c:v>
                </c:pt>
                <c:pt idx="411">
                  <c:v>46828.7421875</c:v>
                </c:pt>
                <c:pt idx="412">
                  <c:v>46828.7421875</c:v>
                </c:pt>
                <c:pt idx="413">
                  <c:v>46785.38671875</c:v>
                </c:pt>
                <c:pt idx="414">
                  <c:v>46785.38671875</c:v>
                </c:pt>
                <c:pt idx="415">
                  <c:v>46785.38671875</c:v>
                </c:pt>
                <c:pt idx="416">
                  <c:v>46785.38671875</c:v>
                </c:pt>
                <c:pt idx="417">
                  <c:v>46785.38671875</c:v>
                </c:pt>
                <c:pt idx="418">
                  <c:v>46813.64453125</c:v>
                </c:pt>
                <c:pt idx="419">
                  <c:v>46813.64453125</c:v>
                </c:pt>
                <c:pt idx="420">
                  <c:v>46813.64453125</c:v>
                </c:pt>
                <c:pt idx="421">
                  <c:v>46813.64453125</c:v>
                </c:pt>
                <c:pt idx="422">
                  <c:v>46813.64453125</c:v>
                </c:pt>
                <c:pt idx="423">
                  <c:v>46813.64453125</c:v>
                </c:pt>
                <c:pt idx="424">
                  <c:v>46821.4375</c:v>
                </c:pt>
                <c:pt idx="425">
                  <c:v>46821.4375</c:v>
                </c:pt>
                <c:pt idx="426">
                  <c:v>46821.4375</c:v>
                </c:pt>
                <c:pt idx="427">
                  <c:v>46821.4375</c:v>
                </c:pt>
                <c:pt idx="428">
                  <c:v>46821.4375</c:v>
                </c:pt>
                <c:pt idx="429">
                  <c:v>46821.4375</c:v>
                </c:pt>
                <c:pt idx="430">
                  <c:v>46884.5390625</c:v>
                </c:pt>
                <c:pt idx="431">
                  <c:v>46884.5390625</c:v>
                </c:pt>
                <c:pt idx="432">
                  <c:v>46884.5390625</c:v>
                </c:pt>
                <c:pt idx="433">
                  <c:v>46884.5390625</c:v>
                </c:pt>
                <c:pt idx="434">
                  <c:v>46884.5390625</c:v>
                </c:pt>
                <c:pt idx="435">
                  <c:v>46884.5390625</c:v>
                </c:pt>
                <c:pt idx="436">
                  <c:v>46857.07421875</c:v>
                </c:pt>
                <c:pt idx="437">
                  <c:v>46857.07421875</c:v>
                </c:pt>
                <c:pt idx="438">
                  <c:v>46857.07421875</c:v>
                </c:pt>
                <c:pt idx="439">
                  <c:v>46857.07421875</c:v>
                </c:pt>
                <c:pt idx="440">
                  <c:v>46857.07421875</c:v>
                </c:pt>
                <c:pt idx="441">
                  <c:v>46836.2421875</c:v>
                </c:pt>
                <c:pt idx="442">
                  <c:v>46836.2421875</c:v>
                </c:pt>
                <c:pt idx="443">
                  <c:v>46836.2421875</c:v>
                </c:pt>
                <c:pt idx="444">
                  <c:v>46836.2421875</c:v>
                </c:pt>
                <c:pt idx="445">
                  <c:v>46836.2421875</c:v>
                </c:pt>
                <c:pt idx="446">
                  <c:v>46836.2421875</c:v>
                </c:pt>
                <c:pt idx="447">
                  <c:v>46854.0546875</c:v>
                </c:pt>
                <c:pt idx="448">
                  <c:v>46854.0546875</c:v>
                </c:pt>
                <c:pt idx="449">
                  <c:v>46854.0546875</c:v>
                </c:pt>
                <c:pt idx="450">
                  <c:v>46854.0546875</c:v>
                </c:pt>
                <c:pt idx="451">
                  <c:v>46854.0546875</c:v>
                </c:pt>
                <c:pt idx="452">
                  <c:v>46854.0546875</c:v>
                </c:pt>
                <c:pt idx="453">
                  <c:v>46898.91015625</c:v>
                </c:pt>
                <c:pt idx="454">
                  <c:v>46898.91015625</c:v>
                </c:pt>
                <c:pt idx="455">
                  <c:v>46898.91015625</c:v>
                </c:pt>
                <c:pt idx="456">
                  <c:v>46898.91015625</c:v>
                </c:pt>
                <c:pt idx="457">
                  <c:v>46898.91015625</c:v>
                </c:pt>
                <c:pt idx="458">
                  <c:v>46898.91015625</c:v>
                </c:pt>
                <c:pt idx="459">
                  <c:v>46885.7109375</c:v>
                </c:pt>
                <c:pt idx="460">
                  <c:v>46885.7109375</c:v>
                </c:pt>
                <c:pt idx="461">
                  <c:v>46885.7109375</c:v>
                </c:pt>
                <c:pt idx="462">
                  <c:v>46885.7109375</c:v>
                </c:pt>
                <c:pt idx="463">
                  <c:v>46885.7109375</c:v>
                </c:pt>
                <c:pt idx="464">
                  <c:v>46885.7109375</c:v>
                </c:pt>
                <c:pt idx="465">
                  <c:v>46885.7109375</c:v>
                </c:pt>
                <c:pt idx="466">
                  <c:v>46885.7109375</c:v>
                </c:pt>
                <c:pt idx="467">
                  <c:v>46864.12109375</c:v>
                </c:pt>
                <c:pt idx="468">
                  <c:v>46864.12109375</c:v>
                </c:pt>
                <c:pt idx="469">
                  <c:v>46864.12109375</c:v>
                </c:pt>
                <c:pt idx="470">
                  <c:v>46864.12109375</c:v>
                </c:pt>
                <c:pt idx="471">
                  <c:v>46864.12109375</c:v>
                </c:pt>
                <c:pt idx="472">
                  <c:v>46864.12109375</c:v>
                </c:pt>
                <c:pt idx="473">
                  <c:v>46853.3359375</c:v>
                </c:pt>
                <c:pt idx="474">
                  <c:v>46853.3359375</c:v>
                </c:pt>
                <c:pt idx="475">
                  <c:v>46853.3359375</c:v>
                </c:pt>
                <c:pt idx="476">
                  <c:v>46853.3359375</c:v>
                </c:pt>
                <c:pt idx="477">
                  <c:v>46853.3359375</c:v>
                </c:pt>
                <c:pt idx="478">
                  <c:v>46853.3359375</c:v>
                </c:pt>
                <c:pt idx="479">
                  <c:v>46859.640625</c:v>
                </c:pt>
                <c:pt idx="480">
                  <c:v>46859.640625</c:v>
                </c:pt>
                <c:pt idx="481">
                  <c:v>46859.640625</c:v>
                </c:pt>
                <c:pt idx="482">
                  <c:v>46859.640625</c:v>
                </c:pt>
                <c:pt idx="483">
                  <c:v>46859.640625</c:v>
                </c:pt>
                <c:pt idx="484">
                  <c:v>46859.640625</c:v>
                </c:pt>
                <c:pt idx="485">
                  <c:v>46898.36328125</c:v>
                </c:pt>
                <c:pt idx="486">
                  <c:v>46898.36328125</c:v>
                </c:pt>
                <c:pt idx="487">
                  <c:v>46898.36328125</c:v>
                </c:pt>
                <c:pt idx="488">
                  <c:v>46898.36328125</c:v>
                </c:pt>
                <c:pt idx="489">
                  <c:v>46898.36328125</c:v>
                </c:pt>
                <c:pt idx="490">
                  <c:v>46937.25</c:v>
                </c:pt>
                <c:pt idx="491">
                  <c:v>46937.25</c:v>
                </c:pt>
                <c:pt idx="492">
                  <c:v>46937.25</c:v>
                </c:pt>
                <c:pt idx="493">
                  <c:v>46937.25</c:v>
                </c:pt>
                <c:pt idx="494">
                  <c:v>46937.25</c:v>
                </c:pt>
                <c:pt idx="495">
                  <c:v>46937.25</c:v>
                </c:pt>
                <c:pt idx="496">
                  <c:v>46958.57421875</c:v>
                </c:pt>
                <c:pt idx="497">
                  <c:v>46958.57421875</c:v>
                </c:pt>
                <c:pt idx="498">
                  <c:v>46958.57421875</c:v>
                </c:pt>
                <c:pt idx="499">
                  <c:v>46958.57421875</c:v>
                </c:pt>
                <c:pt idx="500">
                  <c:v>46958.57421875</c:v>
                </c:pt>
                <c:pt idx="501">
                  <c:v>47018.4296875</c:v>
                </c:pt>
                <c:pt idx="502">
                  <c:v>47018.4296875</c:v>
                </c:pt>
                <c:pt idx="503">
                  <c:v>47018.4296875</c:v>
                </c:pt>
                <c:pt idx="504">
                  <c:v>47018.4296875</c:v>
                </c:pt>
                <c:pt idx="505">
                  <c:v>47018.4296875</c:v>
                </c:pt>
                <c:pt idx="506">
                  <c:v>47018.4296875</c:v>
                </c:pt>
                <c:pt idx="507">
                  <c:v>47146.8359375</c:v>
                </c:pt>
                <c:pt idx="508">
                  <c:v>47146.8359375</c:v>
                </c:pt>
                <c:pt idx="509">
                  <c:v>47146.8359375</c:v>
                </c:pt>
                <c:pt idx="510">
                  <c:v>47146.8359375</c:v>
                </c:pt>
                <c:pt idx="511">
                  <c:v>47146.8359375</c:v>
                </c:pt>
                <c:pt idx="512">
                  <c:v>47282.734375</c:v>
                </c:pt>
                <c:pt idx="513">
                  <c:v>47282.734375</c:v>
                </c:pt>
                <c:pt idx="514">
                  <c:v>47282.734375</c:v>
                </c:pt>
                <c:pt idx="515">
                  <c:v>47282.734375</c:v>
                </c:pt>
                <c:pt idx="516">
                  <c:v>47282.734375</c:v>
                </c:pt>
                <c:pt idx="517">
                  <c:v>47282.734375</c:v>
                </c:pt>
                <c:pt idx="518">
                  <c:v>47404.70703125</c:v>
                </c:pt>
                <c:pt idx="519">
                  <c:v>47404.70703125</c:v>
                </c:pt>
                <c:pt idx="520">
                  <c:v>47404.70703125</c:v>
                </c:pt>
                <c:pt idx="521">
                  <c:v>47404.70703125</c:v>
                </c:pt>
                <c:pt idx="522">
                  <c:v>47404.70703125</c:v>
                </c:pt>
                <c:pt idx="523">
                  <c:v>47404.70703125</c:v>
                </c:pt>
                <c:pt idx="524">
                  <c:v>47404.70703125</c:v>
                </c:pt>
                <c:pt idx="525">
                  <c:v>47404.70703125</c:v>
                </c:pt>
                <c:pt idx="526">
                  <c:v>47404.70703125</c:v>
                </c:pt>
                <c:pt idx="527">
                  <c:v>47282.08984375</c:v>
                </c:pt>
                <c:pt idx="528">
                  <c:v>47282.08984375</c:v>
                </c:pt>
                <c:pt idx="529">
                  <c:v>47282.08984375</c:v>
                </c:pt>
                <c:pt idx="530">
                  <c:v>47282.08984375</c:v>
                </c:pt>
                <c:pt idx="531">
                  <c:v>47282.08984375</c:v>
                </c:pt>
                <c:pt idx="532">
                  <c:v>47288.203125</c:v>
                </c:pt>
                <c:pt idx="533">
                  <c:v>47288.203125</c:v>
                </c:pt>
                <c:pt idx="534">
                  <c:v>47288.203125</c:v>
                </c:pt>
                <c:pt idx="535">
                  <c:v>47288.203125</c:v>
                </c:pt>
                <c:pt idx="536">
                  <c:v>47288.203125</c:v>
                </c:pt>
                <c:pt idx="537">
                  <c:v>47288.203125</c:v>
                </c:pt>
                <c:pt idx="538">
                  <c:v>47068.4609375</c:v>
                </c:pt>
                <c:pt idx="539">
                  <c:v>47068.4609375</c:v>
                </c:pt>
                <c:pt idx="540">
                  <c:v>47068.4609375</c:v>
                </c:pt>
                <c:pt idx="541">
                  <c:v>47068.4609375</c:v>
                </c:pt>
                <c:pt idx="542">
                  <c:v>47068.4609375</c:v>
                </c:pt>
                <c:pt idx="543">
                  <c:v>47068.4609375</c:v>
                </c:pt>
                <c:pt idx="544">
                  <c:v>47004.39453125</c:v>
                </c:pt>
                <c:pt idx="545">
                  <c:v>47004.39453125</c:v>
                </c:pt>
                <c:pt idx="546">
                  <c:v>47004.39453125</c:v>
                </c:pt>
                <c:pt idx="547">
                  <c:v>47004.39453125</c:v>
                </c:pt>
                <c:pt idx="548">
                  <c:v>47004.39453125</c:v>
                </c:pt>
                <c:pt idx="549">
                  <c:v>47004.39453125</c:v>
                </c:pt>
                <c:pt idx="550">
                  <c:v>46958.74609375</c:v>
                </c:pt>
                <c:pt idx="551">
                  <c:v>46958.74609375</c:v>
                </c:pt>
                <c:pt idx="552">
                  <c:v>46958.74609375</c:v>
                </c:pt>
                <c:pt idx="553">
                  <c:v>46958.74609375</c:v>
                </c:pt>
                <c:pt idx="554">
                  <c:v>46958.74609375</c:v>
                </c:pt>
                <c:pt idx="555">
                  <c:v>46958.74609375</c:v>
                </c:pt>
                <c:pt idx="556">
                  <c:v>46950.28515625</c:v>
                </c:pt>
                <c:pt idx="557">
                  <c:v>46950.28515625</c:v>
                </c:pt>
                <c:pt idx="558">
                  <c:v>46950.28515625</c:v>
                </c:pt>
                <c:pt idx="559">
                  <c:v>46950.28515625</c:v>
                </c:pt>
                <c:pt idx="560">
                  <c:v>46950.28515625</c:v>
                </c:pt>
                <c:pt idx="561">
                  <c:v>46927.140625</c:v>
                </c:pt>
                <c:pt idx="562">
                  <c:v>46927.140625</c:v>
                </c:pt>
                <c:pt idx="563">
                  <c:v>46927.140625</c:v>
                </c:pt>
                <c:pt idx="564">
                  <c:v>46927.140625</c:v>
                </c:pt>
                <c:pt idx="565">
                  <c:v>46927.140625</c:v>
                </c:pt>
                <c:pt idx="566">
                  <c:v>46927.140625</c:v>
                </c:pt>
                <c:pt idx="567">
                  <c:v>46913.203125</c:v>
                </c:pt>
                <c:pt idx="568">
                  <c:v>46913.203125</c:v>
                </c:pt>
                <c:pt idx="569">
                  <c:v>46913.203125</c:v>
                </c:pt>
                <c:pt idx="570">
                  <c:v>46913.203125</c:v>
                </c:pt>
                <c:pt idx="571">
                  <c:v>46913.203125</c:v>
                </c:pt>
                <c:pt idx="572">
                  <c:v>46913.203125</c:v>
                </c:pt>
                <c:pt idx="573">
                  <c:v>46908.2421875</c:v>
                </c:pt>
                <c:pt idx="574">
                  <c:v>46908.2421875</c:v>
                </c:pt>
                <c:pt idx="575">
                  <c:v>46908.2421875</c:v>
                </c:pt>
                <c:pt idx="576">
                  <c:v>46908.2421875</c:v>
                </c:pt>
                <c:pt idx="577">
                  <c:v>46908.2421875</c:v>
                </c:pt>
                <c:pt idx="578">
                  <c:v>46908.2421875</c:v>
                </c:pt>
                <c:pt idx="579">
                  <c:v>46912.87109375</c:v>
                </c:pt>
                <c:pt idx="580">
                  <c:v>46912.87109375</c:v>
                </c:pt>
                <c:pt idx="581">
                  <c:v>46912.87109375</c:v>
                </c:pt>
                <c:pt idx="582">
                  <c:v>46912.87109375</c:v>
                </c:pt>
                <c:pt idx="583">
                  <c:v>46912.87109375</c:v>
                </c:pt>
                <c:pt idx="584">
                  <c:v>46912.87109375</c:v>
                </c:pt>
                <c:pt idx="585">
                  <c:v>46912.87109375</c:v>
                </c:pt>
                <c:pt idx="586">
                  <c:v>46912.87109375</c:v>
                </c:pt>
                <c:pt idx="587">
                  <c:v>46863.4921875</c:v>
                </c:pt>
                <c:pt idx="588">
                  <c:v>46863.4921875</c:v>
                </c:pt>
                <c:pt idx="589">
                  <c:v>46863.4921875</c:v>
                </c:pt>
                <c:pt idx="590">
                  <c:v>46863.4921875</c:v>
                </c:pt>
                <c:pt idx="591">
                  <c:v>46863.4921875</c:v>
                </c:pt>
                <c:pt idx="592">
                  <c:v>46863.4921875</c:v>
                </c:pt>
                <c:pt idx="593">
                  <c:v>925.859191894531</c:v>
                </c:pt>
                <c:pt idx="594">
                  <c:v>925.859191894531</c:v>
                </c:pt>
                <c:pt idx="595">
                  <c:v>925.859191894531</c:v>
                </c:pt>
                <c:pt idx="596">
                  <c:v>925.859191894531</c:v>
                </c:pt>
                <c:pt idx="597">
                  <c:v>925.859191894531</c:v>
                </c:pt>
                <c:pt idx="598">
                  <c:v>925.859191894531</c:v>
                </c:pt>
                <c:pt idx="599">
                  <c:v>0.0773266851902008</c:v>
                </c:pt>
                <c:pt idx="600">
                  <c:v>0.0773266851902008</c:v>
                </c:pt>
                <c:pt idx="601">
                  <c:v>0.0773266851902008</c:v>
                </c:pt>
                <c:pt idx="602">
                  <c:v>0.0773266851902008</c:v>
                </c:pt>
                <c:pt idx="603">
                  <c:v>0.0773266851902008</c:v>
                </c:pt>
                <c:pt idx="604">
                  <c:v>0.0768857449293136</c:v>
                </c:pt>
                <c:pt idx="605">
                  <c:v>0.0768857449293136</c:v>
                </c:pt>
                <c:pt idx="606">
                  <c:v>0.0768857449293136</c:v>
                </c:pt>
                <c:pt idx="607">
                  <c:v>0.0768857449293136</c:v>
                </c:pt>
                <c:pt idx="608">
                  <c:v>0.0768857449293136</c:v>
                </c:pt>
                <c:pt idx="609">
                  <c:v>0.0768857449293136</c:v>
                </c:pt>
                <c:pt idx="610">
                  <c:v>0.0766664668917656</c:v>
                </c:pt>
                <c:pt idx="611">
                  <c:v>0.0766664668917656</c:v>
                </c:pt>
                <c:pt idx="612">
                  <c:v>0.0766664668917656</c:v>
                </c:pt>
                <c:pt idx="613">
                  <c:v>0.0766664668917656</c:v>
                </c:pt>
                <c:pt idx="614">
                  <c:v>0.0766664668917656</c:v>
                </c:pt>
                <c:pt idx="615">
                  <c:v>0.0766664668917656</c:v>
                </c:pt>
                <c:pt idx="616">
                  <c:v>0.0764906629920006</c:v>
                </c:pt>
                <c:pt idx="617">
                  <c:v>0.0764906629920006</c:v>
                </c:pt>
                <c:pt idx="618">
                  <c:v>0.0764906629920006</c:v>
                </c:pt>
                <c:pt idx="619">
                  <c:v>0.0764906629920006</c:v>
                </c:pt>
              </c:numCache>
            </c:numRef>
          </c:xVal>
          <c:yVal>
            <c:numRef>
              <c:f>'Sensor data'!$R$3:$R$622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0.062466561794281</c:v>
                </c:pt>
                <c:pt idx="39">
                  <c:v>0.062466561794281</c:v>
                </c:pt>
                <c:pt idx="40">
                  <c:v>0.062466561794281</c:v>
                </c:pt>
                <c:pt idx="41">
                  <c:v>0.062466561794281</c:v>
                </c:pt>
                <c:pt idx="42">
                  <c:v>0.062466561794281</c:v>
                </c:pt>
                <c:pt idx="43">
                  <c:v>0.062465213239193</c:v>
                </c:pt>
                <c:pt idx="44">
                  <c:v>0.062465213239193</c:v>
                </c:pt>
                <c:pt idx="45">
                  <c:v>0.062465213239193</c:v>
                </c:pt>
                <c:pt idx="46">
                  <c:v>0.062465213239193</c:v>
                </c:pt>
                <c:pt idx="47">
                  <c:v>0.062465213239193</c:v>
                </c:pt>
                <c:pt idx="48">
                  <c:v>0.062465213239193</c:v>
                </c:pt>
                <c:pt idx="49">
                  <c:v>0.0625146850943565</c:v>
                </c:pt>
                <c:pt idx="50">
                  <c:v>0.0625146850943565</c:v>
                </c:pt>
                <c:pt idx="51">
                  <c:v>0.0625146850943565</c:v>
                </c:pt>
                <c:pt idx="52">
                  <c:v>0.0625146850943565</c:v>
                </c:pt>
                <c:pt idx="53">
                  <c:v>0.0625146850943565</c:v>
                </c:pt>
                <c:pt idx="54">
                  <c:v>0.0625146850943565</c:v>
                </c:pt>
                <c:pt idx="55">
                  <c:v>43524.31640625</c:v>
                </c:pt>
                <c:pt idx="56">
                  <c:v>43524.31640625</c:v>
                </c:pt>
                <c:pt idx="57">
                  <c:v>43524.31640625</c:v>
                </c:pt>
                <c:pt idx="58">
                  <c:v>43524.31640625</c:v>
                </c:pt>
                <c:pt idx="59">
                  <c:v>43524.31640625</c:v>
                </c:pt>
                <c:pt idx="60">
                  <c:v>43524.31640625</c:v>
                </c:pt>
                <c:pt idx="61">
                  <c:v>44188.015625</c:v>
                </c:pt>
                <c:pt idx="62">
                  <c:v>44188.015625</c:v>
                </c:pt>
                <c:pt idx="63">
                  <c:v>44188.015625</c:v>
                </c:pt>
                <c:pt idx="64">
                  <c:v>44188.015625</c:v>
                </c:pt>
                <c:pt idx="65">
                  <c:v>44188.015625</c:v>
                </c:pt>
                <c:pt idx="66">
                  <c:v>44188.015625</c:v>
                </c:pt>
                <c:pt idx="67">
                  <c:v>44488.0234375</c:v>
                </c:pt>
                <c:pt idx="68">
                  <c:v>44488.0234375</c:v>
                </c:pt>
                <c:pt idx="69">
                  <c:v>44488.0234375</c:v>
                </c:pt>
                <c:pt idx="70">
                  <c:v>44488.0234375</c:v>
                </c:pt>
                <c:pt idx="71">
                  <c:v>44488.0234375</c:v>
                </c:pt>
                <c:pt idx="72">
                  <c:v>44488.0234375</c:v>
                </c:pt>
                <c:pt idx="73">
                  <c:v>44600.8671875</c:v>
                </c:pt>
                <c:pt idx="74">
                  <c:v>44600.8671875</c:v>
                </c:pt>
                <c:pt idx="75">
                  <c:v>44600.8671875</c:v>
                </c:pt>
                <c:pt idx="76">
                  <c:v>44600.8671875</c:v>
                </c:pt>
                <c:pt idx="77">
                  <c:v>44600.8671875</c:v>
                </c:pt>
                <c:pt idx="78">
                  <c:v>45136.10546875</c:v>
                </c:pt>
                <c:pt idx="79">
                  <c:v>45136.10546875</c:v>
                </c:pt>
                <c:pt idx="80">
                  <c:v>45136.10546875</c:v>
                </c:pt>
                <c:pt idx="81">
                  <c:v>45136.10546875</c:v>
                </c:pt>
                <c:pt idx="82">
                  <c:v>45136.10546875</c:v>
                </c:pt>
                <c:pt idx="83">
                  <c:v>45136.10546875</c:v>
                </c:pt>
                <c:pt idx="84">
                  <c:v>45456.17578125</c:v>
                </c:pt>
                <c:pt idx="85">
                  <c:v>45456.17578125</c:v>
                </c:pt>
                <c:pt idx="86">
                  <c:v>45456.17578125</c:v>
                </c:pt>
                <c:pt idx="87">
                  <c:v>45456.17578125</c:v>
                </c:pt>
                <c:pt idx="88">
                  <c:v>45456.17578125</c:v>
                </c:pt>
                <c:pt idx="89">
                  <c:v>45456.17578125</c:v>
                </c:pt>
                <c:pt idx="90">
                  <c:v>45724.93359375</c:v>
                </c:pt>
                <c:pt idx="91">
                  <c:v>45724.93359375</c:v>
                </c:pt>
                <c:pt idx="92">
                  <c:v>45724.93359375</c:v>
                </c:pt>
                <c:pt idx="93">
                  <c:v>45724.93359375</c:v>
                </c:pt>
                <c:pt idx="94">
                  <c:v>45724.93359375</c:v>
                </c:pt>
                <c:pt idx="95">
                  <c:v>45724.93359375</c:v>
                </c:pt>
                <c:pt idx="96">
                  <c:v>45678.94140625</c:v>
                </c:pt>
                <c:pt idx="97">
                  <c:v>45678.94140625</c:v>
                </c:pt>
                <c:pt idx="98">
                  <c:v>45678.94140625</c:v>
                </c:pt>
                <c:pt idx="99">
                  <c:v>45678.94140625</c:v>
                </c:pt>
                <c:pt idx="100">
                  <c:v>45678.94140625</c:v>
                </c:pt>
                <c:pt idx="101">
                  <c:v>45678.94140625</c:v>
                </c:pt>
                <c:pt idx="102">
                  <c:v>45678.94140625</c:v>
                </c:pt>
                <c:pt idx="103">
                  <c:v>45678.94140625</c:v>
                </c:pt>
                <c:pt idx="104">
                  <c:v>46039.76171875</c:v>
                </c:pt>
                <c:pt idx="105">
                  <c:v>46039.76171875</c:v>
                </c:pt>
                <c:pt idx="106">
                  <c:v>46039.76171875</c:v>
                </c:pt>
                <c:pt idx="107">
                  <c:v>46039.76171875</c:v>
                </c:pt>
                <c:pt idx="108">
                  <c:v>46039.76171875</c:v>
                </c:pt>
                <c:pt idx="109">
                  <c:v>46039.76171875</c:v>
                </c:pt>
                <c:pt idx="110">
                  <c:v>46040.7890625</c:v>
                </c:pt>
                <c:pt idx="111">
                  <c:v>46040.7890625</c:v>
                </c:pt>
                <c:pt idx="112">
                  <c:v>46040.7890625</c:v>
                </c:pt>
                <c:pt idx="113">
                  <c:v>46040.7890625</c:v>
                </c:pt>
                <c:pt idx="114">
                  <c:v>46040.7890625</c:v>
                </c:pt>
                <c:pt idx="115">
                  <c:v>46040.7890625</c:v>
                </c:pt>
                <c:pt idx="116">
                  <c:v>46085.53125</c:v>
                </c:pt>
                <c:pt idx="117">
                  <c:v>46085.53125</c:v>
                </c:pt>
                <c:pt idx="118">
                  <c:v>46085.53125</c:v>
                </c:pt>
                <c:pt idx="119">
                  <c:v>46085.53125</c:v>
                </c:pt>
                <c:pt idx="120">
                  <c:v>46085.53125</c:v>
                </c:pt>
                <c:pt idx="121">
                  <c:v>46085.53125</c:v>
                </c:pt>
                <c:pt idx="122">
                  <c:v>46167.96484375</c:v>
                </c:pt>
                <c:pt idx="123">
                  <c:v>46167.96484375</c:v>
                </c:pt>
                <c:pt idx="124">
                  <c:v>46167.96484375</c:v>
                </c:pt>
                <c:pt idx="125">
                  <c:v>46167.96484375</c:v>
                </c:pt>
                <c:pt idx="126">
                  <c:v>46167.96484375</c:v>
                </c:pt>
                <c:pt idx="127">
                  <c:v>46270.2890625</c:v>
                </c:pt>
                <c:pt idx="128">
                  <c:v>46270.2890625</c:v>
                </c:pt>
                <c:pt idx="129">
                  <c:v>46270.2890625</c:v>
                </c:pt>
                <c:pt idx="130">
                  <c:v>46270.2890625</c:v>
                </c:pt>
                <c:pt idx="131">
                  <c:v>46270.2890625</c:v>
                </c:pt>
                <c:pt idx="132">
                  <c:v>46270.2890625</c:v>
                </c:pt>
                <c:pt idx="133">
                  <c:v>46172.7890625</c:v>
                </c:pt>
                <c:pt idx="134">
                  <c:v>46172.7890625</c:v>
                </c:pt>
                <c:pt idx="135">
                  <c:v>46172.7890625</c:v>
                </c:pt>
                <c:pt idx="136">
                  <c:v>46172.7890625</c:v>
                </c:pt>
                <c:pt idx="137">
                  <c:v>46172.7890625</c:v>
                </c:pt>
                <c:pt idx="138">
                  <c:v>46172.7890625</c:v>
                </c:pt>
                <c:pt idx="139">
                  <c:v>46297.046875</c:v>
                </c:pt>
                <c:pt idx="140">
                  <c:v>46297.046875</c:v>
                </c:pt>
                <c:pt idx="141">
                  <c:v>46297.046875</c:v>
                </c:pt>
                <c:pt idx="142">
                  <c:v>46297.046875</c:v>
                </c:pt>
                <c:pt idx="143">
                  <c:v>46297.046875</c:v>
                </c:pt>
                <c:pt idx="144">
                  <c:v>46297.046875</c:v>
                </c:pt>
                <c:pt idx="145">
                  <c:v>46317.12109375</c:v>
                </c:pt>
                <c:pt idx="146">
                  <c:v>46317.12109375</c:v>
                </c:pt>
                <c:pt idx="147">
                  <c:v>46317.12109375</c:v>
                </c:pt>
                <c:pt idx="148">
                  <c:v>46317.12109375</c:v>
                </c:pt>
                <c:pt idx="149">
                  <c:v>46317.12109375</c:v>
                </c:pt>
                <c:pt idx="150">
                  <c:v>46317.12109375</c:v>
                </c:pt>
                <c:pt idx="151">
                  <c:v>46398.03125</c:v>
                </c:pt>
                <c:pt idx="152">
                  <c:v>46398.03125</c:v>
                </c:pt>
                <c:pt idx="153">
                  <c:v>46398.03125</c:v>
                </c:pt>
                <c:pt idx="154">
                  <c:v>46398.03125</c:v>
                </c:pt>
                <c:pt idx="155">
                  <c:v>46398.03125</c:v>
                </c:pt>
                <c:pt idx="156">
                  <c:v>46400.375</c:v>
                </c:pt>
                <c:pt idx="157">
                  <c:v>46400.375</c:v>
                </c:pt>
                <c:pt idx="158">
                  <c:v>46400.375</c:v>
                </c:pt>
                <c:pt idx="159">
                  <c:v>46400.375</c:v>
                </c:pt>
                <c:pt idx="160">
                  <c:v>46400.375</c:v>
                </c:pt>
                <c:pt idx="161">
                  <c:v>46400.375</c:v>
                </c:pt>
                <c:pt idx="162">
                  <c:v>46400.375</c:v>
                </c:pt>
                <c:pt idx="163">
                  <c:v>46400.375</c:v>
                </c:pt>
                <c:pt idx="164">
                  <c:v>46400.375</c:v>
                </c:pt>
                <c:pt idx="165">
                  <c:v>46330.14453125</c:v>
                </c:pt>
                <c:pt idx="166">
                  <c:v>46330.14453125</c:v>
                </c:pt>
                <c:pt idx="167">
                  <c:v>46330.14453125</c:v>
                </c:pt>
                <c:pt idx="168">
                  <c:v>46330.14453125</c:v>
                </c:pt>
                <c:pt idx="169">
                  <c:v>46330.14453125</c:v>
                </c:pt>
                <c:pt idx="170">
                  <c:v>46330.14453125</c:v>
                </c:pt>
                <c:pt idx="171">
                  <c:v>46655.7421875</c:v>
                </c:pt>
                <c:pt idx="172">
                  <c:v>46655.7421875</c:v>
                </c:pt>
                <c:pt idx="173">
                  <c:v>46655.7421875</c:v>
                </c:pt>
                <c:pt idx="174">
                  <c:v>46655.7421875</c:v>
                </c:pt>
                <c:pt idx="175">
                  <c:v>46655.7421875</c:v>
                </c:pt>
                <c:pt idx="176">
                  <c:v>46615.42578125</c:v>
                </c:pt>
                <c:pt idx="177">
                  <c:v>46615.42578125</c:v>
                </c:pt>
                <c:pt idx="178">
                  <c:v>46615.42578125</c:v>
                </c:pt>
                <c:pt idx="179">
                  <c:v>46615.42578125</c:v>
                </c:pt>
                <c:pt idx="180">
                  <c:v>46615.42578125</c:v>
                </c:pt>
                <c:pt idx="181">
                  <c:v>46615.42578125</c:v>
                </c:pt>
                <c:pt idx="182">
                  <c:v>46650.05078125</c:v>
                </c:pt>
                <c:pt idx="183">
                  <c:v>46650.05078125</c:v>
                </c:pt>
                <c:pt idx="184">
                  <c:v>46650.05078125</c:v>
                </c:pt>
                <c:pt idx="185">
                  <c:v>46650.05078125</c:v>
                </c:pt>
                <c:pt idx="186">
                  <c:v>46650.05078125</c:v>
                </c:pt>
                <c:pt idx="187">
                  <c:v>46650.05078125</c:v>
                </c:pt>
                <c:pt idx="188">
                  <c:v>46721.37109375</c:v>
                </c:pt>
                <c:pt idx="189">
                  <c:v>46721.37109375</c:v>
                </c:pt>
                <c:pt idx="190">
                  <c:v>46721.37109375</c:v>
                </c:pt>
                <c:pt idx="191">
                  <c:v>46721.37109375</c:v>
                </c:pt>
                <c:pt idx="192">
                  <c:v>46721.37109375</c:v>
                </c:pt>
                <c:pt idx="193">
                  <c:v>46721.37109375</c:v>
                </c:pt>
                <c:pt idx="194">
                  <c:v>46752.125</c:v>
                </c:pt>
                <c:pt idx="195">
                  <c:v>46752.125</c:v>
                </c:pt>
                <c:pt idx="196">
                  <c:v>46752.125</c:v>
                </c:pt>
                <c:pt idx="197">
                  <c:v>46752.125</c:v>
                </c:pt>
                <c:pt idx="198">
                  <c:v>46752.125</c:v>
                </c:pt>
                <c:pt idx="199">
                  <c:v>46654.23046875</c:v>
                </c:pt>
                <c:pt idx="200">
                  <c:v>46654.23046875</c:v>
                </c:pt>
                <c:pt idx="201">
                  <c:v>46654.23046875</c:v>
                </c:pt>
                <c:pt idx="202">
                  <c:v>46654.23046875</c:v>
                </c:pt>
                <c:pt idx="203">
                  <c:v>46654.23046875</c:v>
                </c:pt>
                <c:pt idx="204">
                  <c:v>46654.23046875</c:v>
                </c:pt>
                <c:pt idx="205">
                  <c:v>46708.42578125</c:v>
                </c:pt>
                <c:pt idx="206">
                  <c:v>46708.42578125</c:v>
                </c:pt>
                <c:pt idx="207">
                  <c:v>46708.42578125</c:v>
                </c:pt>
                <c:pt idx="208">
                  <c:v>46708.42578125</c:v>
                </c:pt>
                <c:pt idx="209">
                  <c:v>46708.42578125</c:v>
                </c:pt>
                <c:pt idx="210">
                  <c:v>46708.42578125</c:v>
                </c:pt>
                <c:pt idx="211">
                  <c:v>46739.44921875</c:v>
                </c:pt>
                <c:pt idx="212">
                  <c:v>46739.44921875</c:v>
                </c:pt>
                <c:pt idx="213">
                  <c:v>46739.44921875</c:v>
                </c:pt>
                <c:pt idx="214">
                  <c:v>46739.44921875</c:v>
                </c:pt>
                <c:pt idx="215">
                  <c:v>46739.44921875</c:v>
                </c:pt>
                <c:pt idx="216">
                  <c:v>46739.44921875</c:v>
                </c:pt>
                <c:pt idx="217">
                  <c:v>46738.4453125</c:v>
                </c:pt>
                <c:pt idx="218">
                  <c:v>46738.4453125</c:v>
                </c:pt>
                <c:pt idx="219">
                  <c:v>46738.4453125</c:v>
                </c:pt>
                <c:pt idx="220">
                  <c:v>46738.4453125</c:v>
                </c:pt>
                <c:pt idx="221">
                  <c:v>46738.4453125</c:v>
                </c:pt>
                <c:pt idx="222">
                  <c:v>46738.4453125</c:v>
                </c:pt>
                <c:pt idx="223">
                  <c:v>46738.4453125</c:v>
                </c:pt>
                <c:pt idx="224">
                  <c:v>46738.4453125</c:v>
                </c:pt>
                <c:pt idx="225">
                  <c:v>46775.984375</c:v>
                </c:pt>
                <c:pt idx="226">
                  <c:v>46775.984375</c:v>
                </c:pt>
                <c:pt idx="227">
                  <c:v>46775.984375</c:v>
                </c:pt>
                <c:pt idx="228">
                  <c:v>46775.984375</c:v>
                </c:pt>
                <c:pt idx="229">
                  <c:v>46775.984375</c:v>
                </c:pt>
                <c:pt idx="230">
                  <c:v>46775.984375</c:v>
                </c:pt>
                <c:pt idx="231">
                  <c:v>46838.1796875</c:v>
                </c:pt>
                <c:pt idx="232">
                  <c:v>46838.1796875</c:v>
                </c:pt>
                <c:pt idx="233">
                  <c:v>46838.1796875</c:v>
                </c:pt>
                <c:pt idx="234">
                  <c:v>46838.1796875</c:v>
                </c:pt>
                <c:pt idx="235">
                  <c:v>46838.1796875</c:v>
                </c:pt>
                <c:pt idx="236">
                  <c:v>46838.1796875</c:v>
                </c:pt>
                <c:pt idx="237">
                  <c:v>46768.8046875</c:v>
                </c:pt>
                <c:pt idx="238">
                  <c:v>46768.8046875</c:v>
                </c:pt>
                <c:pt idx="239">
                  <c:v>46768.8046875</c:v>
                </c:pt>
                <c:pt idx="240">
                  <c:v>46768.8046875</c:v>
                </c:pt>
                <c:pt idx="241">
                  <c:v>46768.8046875</c:v>
                </c:pt>
                <c:pt idx="242">
                  <c:v>46768.8046875</c:v>
                </c:pt>
                <c:pt idx="243">
                  <c:v>46745.140625</c:v>
                </c:pt>
                <c:pt idx="244">
                  <c:v>46745.140625</c:v>
                </c:pt>
                <c:pt idx="245">
                  <c:v>46745.140625</c:v>
                </c:pt>
                <c:pt idx="246">
                  <c:v>46745.140625</c:v>
                </c:pt>
                <c:pt idx="247">
                  <c:v>46745.140625</c:v>
                </c:pt>
                <c:pt idx="248">
                  <c:v>46820.05859375</c:v>
                </c:pt>
                <c:pt idx="249">
                  <c:v>46820.05859375</c:v>
                </c:pt>
                <c:pt idx="250">
                  <c:v>46820.05859375</c:v>
                </c:pt>
                <c:pt idx="251">
                  <c:v>46820.05859375</c:v>
                </c:pt>
                <c:pt idx="252">
                  <c:v>46820.05859375</c:v>
                </c:pt>
                <c:pt idx="253">
                  <c:v>46820.05859375</c:v>
                </c:pt>
                <c:pt idx="254">
                  <c:v>46840.140625</c:v>
                </c:pt>
                <c:pt idx="255">
                  <c:v>46840.140625</c:v>
                </c:pt>
                <c:pt idx="256">
                  <c:v>46840.140625</c:v>
                </c:pt>
                <c:pt idx="257">
                  <c:v>46840.140625</c:v>
                </c:pt>
                <c:pt idx="258">
                  <c:v>46840.140625</c:v>
                </c:pt>
                <c:pt idx="259">
                  <c:v>46840.140625</c:v>
                </c:pt>
                <c:pt idx="260">
                  <c:v>46989.78515625</c:v>
                </c:pt>
                <c:pt idx="261">
                  <c:v>46989.78515625</c:v>
                </c:pt>
                <c:pt idx="262">
                  <c:v>46989.78515625</c:v>
                </c:pt>
                <c:pt idx="263">
                  <c:v>46989.78515625</c:v>
                </c:pt>
                <c:pt idx="264">
                  <c:v>46989.78515625</c:v>
                </c:pt>
                <c:pt idx="265">
                  <c:v>46989.78515625</c:v>
                </c:pt>
                <c:pt idx="266">
                  <c:v>47032.6796875</c:v>
                </c:pt>
                <c:pt idx="267">
                  <c:v>47032.6796875</c:v>
                </c:pt>
                <c:pt idx="268">
                  <c:v>47032.6796875</c:v>
                </c:pt>
                <c:pt idx="269">
                  <c:v>47032.6796875</c:v>
                </c:pt>
                <c:pt idx="270">
                  <c:v>47032.6796875</c:v>
                </c:pt>
                <c:pt idx="271">
                  <c:v>47018.98046875</c:v>
                </c:pt>
                <c:pt idx="272">
                  <c:v>47018.98046875</c:v>
                </c:pt>
                <c:pt idx="273">
                  <c:v>47018.98046875</c:v>
                </c:pt>
                <c:pt idx="274">
                  <c:v>47018.98046875</c:v>
                </c:pt>
                <c:pt idx="275">
                  <c:v>47018.98046875</c:v>
                </c:pt>
                <c:pt idx="276">
                  <c:v>47018.98046875</c:v>
                </c:pt>
                <c:pt idx="277">
                  <c:v>46980.671875</c:v>
                </c:pt>
                <c:pt idx="278">
                  <c:v>46980.671875</c:v>
                </c:pt>
                <c:pt idx="279">
                  <c:v>46980.671875</c:v>
                </c:pt>
                <c:pt idx="280">
                  <c:v>46980.671875</c:v>
                </c:pt>
                <c:pt idx="281">
                  <c:v>46980.671875</c:v>
                </c:pt>
                <c:pt idx="282">
                  <c:v>46980.671875</c:v>
                </c:pt>
                <c:pt idx="283">
                  <c:v>46980.671875</c:v>
                </c:pt>
                <c:pt idx="284">
                  <c:v>46980.671875</c:v>
                </c:pt>
                <c:pt idx="285">
                  <c:v>46980.671875</c:v>
                </c:pt>
                <c:pt idx="286">
                  <c:v>47107.54296875</c:v>
                </c:pt>
                <c:pt idx="287">
                  <c:v>47107.54296875</c:v>
                </c:pt>
                <c:pt idx="288">
                  <c:v>47107.54296875</c:v>
                </c:pt>
                <c:pt idx="289">
                  <c:v>47107.54296875</c:v>
                </c:pt>
                <c:pt idx="290">
                  <c:v>47107.54296875</c:v>
                </c:pt>
                <c:pt idx="291">
                  <c:v>47107.54296875</c:v>
                </c:pt>
                <c:pt idx="292">
                  <c:v>47217.7109375</c:v>
                </c:pt>
                <c:pt idx="293">
                  <c:v>47217.7109375</c:v>
                </c:pt>
                <c:pt idx="294">
                  <c:v>47217.7109375</c:v>
                </c:pt>
                <c:pt idx="295">
                  <c:v>47217.7109375</c:v>
                </c:pt>
                <c:pt idx="296">
                  <c:v>47217.7109375</c:v>
                </c:pt>
                <c:pt idx="297">
                  <c:v>47165.32421875</c:v>
                </c:pt>
                <c:pt idx="298">
                  <c:v>47165.32421875</c:v>
                </c:pt>
                <c:pt idx="299">
                  <c:v>47165.32421875</c:v>
                </c:pt>
                <c:pt idx="300">
                  <c:v>47165.32421875</c:v>
                </c:pt>
                <c:pt idx="301">
                  <c:v>47165.32421875</c:v>
                </c:pt>
                <c:pt idx="302">
                  <c:v>47165.32421875</c:v>
                </c:pt>
                <c:pt idx="303">
                  <c:v>47154.671875</c:v>
                </c:pt>
                <c:pt idx="304">
                  <c:v>47154.671875</c:v>
                </c:pt>
                <c:pt idx="305">
                  <c:v>47154.671875</c:v>
                </c:pt>
                <c:pt idx="306">
                  <c:v>47154.671875</c:v>
                </c:pt>
                <c:pt idx="307">
                  <c:v>47154.671875</c:v>
                </c:pt>
                <c:pt idx="308">
                  <c:v>47154.671875</c:v>
                </c:pt>
                <c:pt idx="309">
                  <c:v>47187.9921875</c:v>
                </c:pt>
                <c:pt idx="310">
                  <c:v>47187.9921875</c:v>
                </c:pt>
                <c:pt idx="311">
                  <c:v>47187.9921875</c:v>
                </c:pt>
                <c:pt idx="312">
                  <c:v>47187.9921875</c:v>
                </c:pt>
                <c:pt idx="313">
                  <c:v>47187.9921875</c:v>
                </c:pt>
                <c:pt idx="314">
                  <c:v>47187.9921875</c:v>
                </c:pt>
                <c:pt idx="315">
                  <c:v>47197.78515625</c:v>
                </c:pt>
                <c:pt idx="316">
                  <c:v>47197.78515625</c:v>
                </c:pt>
                <c:pt idx="317">
                  <c:v>47197.78515625</c:v>
                </c:pt>
                <c:pt idx="318">
                  <c:v>47197.78515625</c:v>
                </c:pt>
                <c:pt idx="319">
                  <c:v>47197.78515625</c:v>
                </c:pt>
                <c:pt idx="320">
                  <c:v>47246.63671875</c:v>
                </c:pt>
                <c:pt idx="321">
                  <c:v>47246.63671875</c:v>
                </c:pt>
                <c:pt idx="322">
                  <c:v>47246.63671875</c:v>
                </c:pt>
                <c:pt idx="323">
                  <c:v>47246.63671875</c:v>
                </c:pt>
                <c:pt idx="324">
                  <c:v>47246.63671875</c:v>
                </c:pt>
                <c:pt idx="325">
                  <c:v>47246.63671875</c:v>
                </c:pt>
                <c:pt idx="326">
                  <c:v>47274.640625</c:v>
                </c:pt>
                <c:pt idx="327">
                  <c:v>47274.640625</c:v>
                </c:pt>
                <c:pt idx="328">
                  <c:v>47274.640625</c:v>
                </c:pt>
                <c:pt idx="329">
                  <c:v>47274.640625</c:v>
                </c:pt>
                <c:pt idx="330">
                  <c:v>47274.640625</c:v>
                </c:pt>
                <c:pt idx="331">
                  <c:v>47274.640625</c:v>
                </c:pt>
                <c:pt idx="332">
                  <c:v>47241.140625</c:v>
                </c:pt>
                <c:pt idx="333">
                  <c:v>47241.140625</c:v>
                </c:pt>
                <c:pt idx="334">
                  <c:v>47241.140625</c:v>
                </c:pt>
                <c:pt idx="335">
                  <c:v>47241.140625</c:v>
                </c:pt>
                <c:pt idx="336">
                  <c:v>47241.140625</c:v>
                </c:pt>
                <c:pt idx="337">
                  <c:v>47241.140625</c:v>
                </c:pt>
                <c:pt idx="338">
                  <c:v>47242.59375</c:v>
                </c:pt>
                <c:pt idx="339">
                  <c:v>47242.59375</c:v>
                </c:pt>
                <c:pt idx="340">
                  <c:v>47242.59375</c:v>
                </c:pt>
                <c:pt idx="341">
                  <c:v>47242.59375</c:v>
                </c:pt>
                <c:pt idx="342">
                  <c:v>47242.59375</c:v>
                </c:pt>
                <c:pt idx="343">
                  <c:v>47242.59375</c:v>
                </c:pt>
                <c:pt idx="344">
                  <c:v>47242.59375</c:v>
                </c:pt>
                <c:pt idx="345">
                  <c:v>47242.59375</c:v>
                </c:pt>
                <c:pt idx="346">
                  <c:v>47167.3046875</c:v>
                </c:pt>
                <c:pt idx="347">
                  <c:v>47167.3046875</c:v>
                </c:pt>
                <c:pt idx="348">
                  <c:v>47167.3046875</c:v>
                </c:pt>
                <c:pt idx="349">
                  <c:v>47167.3046875</c:v>
                </c:pt>
                <c:pt idx="350">
                  <c:v>47167.3046875</c:v>
                </c:pt>
                <c:pt idx="351">
                  <c:v>47167.3046875</c:v>
                </c:pt>
                <c:pt idx="352">
                  <c:v>47072.109375</c:v>
                </c:pt>
                <c:pt idx="353">
                  <c:v>47072.109375</c:v>
                </c:pt>
                <c:pt idx="354">
                  <c:v>47072.109375</c:v>
                </c:pt>
                <c:pt idx="355">
                  <c:v>47072.109375</c:v>
                </c:pt>
                <c:pt idx="356">
                  <c:v>47072.109375</c:v>
                </c:pt>
                <c:pt idx="357">
                  <c:v>47072.109375</c:v>
                </c:pt>
                <c:pt idx="358">
                  <c:v>47050.453125</c:v>
                </c:pt>
                <c:pt idx="359">
                  <c:v>47050.453125</c:v>
                </c:pt>
                <c:pt idx="360">
                  <c:v>47050.453125</c:v>
                </c:pt>
                <c:pt idx="361">
                  <c:v>47050.453125</c:v>
                </c:pt>
                <c:pt idx="362">
                  <c:v>47050.453125</c:v>
                </c:pt>
                <c:pt idx="363">
                  <c:v>47050.453125</c:v>
                </c:pt>
                <c:pt idx="364">
                  <c:v>46886.46875</c:v>
                </c:pt>
                <c:pt idx="365">
                  <c:v>46886.46875</c:v>
                </c:pt>
                <c:pt idx="366">
                  <c:v>46886.46875</c:v>
                </c:pt>
                <c:pt idx="367">
                  <c:v>46886.46875</c:v>
                </c:pt>
                <c:pt idx="368">
                  <c:v>46886.46875</c:v>
                </c:pt>
                <c:pt idx="369">
                  <c:v>46794.40234375</c:v>
                </c:pt>
                <c:pt idx="370">
                  <c:v>46794.40234375</c:v>
                </c:pt>
                <c:pt idx="371">
                  <c:v>46794.40234375</c:v>
                </c:pt>
                <c:pt idx="372">
                  <c:v>46794.40234375</c:v>
                </c:pt>
                <c:pt idx="373">
                  <c:v>46794.40234375</c:v>
                </c:pt>
                <c:pt idx="374">
                  <c:v>46794.40234375</c:v>
                </c:pt>
                <c:pt idx="375">
                  <c:v>46702.90625</c:v>
                </c:pt>
                <c:pt idx="376">
                  <c:v>46702.90625</c:v>
                </c:pt>
                <c:pt idx="377">
                  <c:v>46702.90625</c:v>
                </c:pt>
                <c:pt idx="378">
                  <c:v>46702.90625</c:v>
                </c:pt>
                <c:pt idx="379">
                  <c:v>46702.90625</c:v>
                </c:pt>
                <c:pt idx="380">
                  <c:v>46702.90625</c:v>
                </c:pt>
                <c:pt idx="381">
                  <c:v>46708.11328125</c:v>
                </c:pt>
                <c:pt idx="382">
                  <c:v>46708.11328125</c:v>
                </c:pt>
                <c:pt idx="383">
                  <c:v>46708.11328125</c:v>
                </c:pt>
                <c:pt idx="384">
                  <c:v>46708.11328125</c:v>
                </c:pt>
                <c:pt idx="385">
                  <c:v>46708.11328125</c:v>
                </c:pt>
                <c:pt idx="386">
                  <c:v>46708.11328125</c:v>
                </c:pt>
                <c:pt idx="387">
                  <c:v>46782.8203125</c:v>
                </c:pt>
                <c:pt idx="388">
                  <c:v>46782.8203125</c:v>
                </c:pt>
                <c:pt idx="389">
                  <c:v>46782.8203125</c:v>
                </c:pt>
                <c:pt idx="390">
                  <c:v>46782.8203125</c:v>
                </c:pt>
                <c:pt idx="391">
                  <c:v>46782.8203125</c:v>
                </c:pt>
                <c:pt idx="392">
                  <c:v>46782.8203125</c:v>
                </c:pt>
                <c:pt idx="393">
                  <c:v>46837.41015625</c:v>
                </c:pt>
                <c:pt idx="394">
                  <c:v>46837.41015625</c:v>
                </c:pt>
                <c:pt idx="395">
                  <c:v>46837.41015625</c:v>
                </c:pt>
                <c:pt idx="396">
                  <c:v>46837.41015625</c:v>
                </c:pt>
                <c:pt idx="397">
                  <c:v>46837.41015625</c:v>
                </c:pt>
                <c:pt idx="398">
                  <c:v>46891.71875</c:v>
                </c:pt>
                <c:pt idx="399">
                  <c:v>46891.71875</c:v>
                </c:pt>
                <c:pt idx="400">
                  <c:v>46891.71875</c:v>
                </c:pt>
                <c:pt idx="401">
                  <c:v>46891.71875</c:v>
                </c:pt>
                <c:pt idx="402">
                  <c:v>46891.71875</c:v>
                </c:pt>
                <c:pt idx="403">
                  <c:v>46891.71875</c:v>
                </c:pt>
                <c:pt idx="404">
                  <c:v>46891.71875</c:v>
                </c:pt>
                <c:pt idx="405">
                  <c:v>46891.71875</c:v>
                </c:pt>
                <c:pt idx="406">
                  <c:v>46891.71875</c:v>
                </c:pt>
                <c:pt idx="407">
                  <c:v>46828.7421875</c:v>
                </c:pt>
                <c:pt idx="408">
                  <c:v>46828.7421875</c:v>
                </c:pt>
                <c:pt idx="409">
                  <c:v>46828.7421875</c:v>
                </c:pt>
                <c:pt idx="410">
                  <c:v>46828.7421875</c:v>
                </c:pt>
                <c:pt idx="411">
                  <c:v>46828.7421875</c:v>
                </c:pt>
                <c:pt idx="412">
                  <c:v>46828.7421875</c:v>
                </c:pt>
                <c:pt idx="413">
                  <c:v>46785.38671875</c:v>
                </c:pt>
                <c:pt idx="414">
                  <c:v>46785.38671875</c:v>
                </c:pt>
                <c:pt idx="415">
                  <c:v>46785.38671875</c:v>
                </c:pt>
                <c:pt idx="416">
                  <c:v>46785.38671875</c:v>
                </c:pt>
                <c:pt idx="417">
                  <c:v>46785.38671875</c:v>
                </c:pt>
                <c:pt idx="418">
                  <c:v>46813.64453125</c:v>
                </c:pt>
                <c:pt idx="419">
                  <c:v>46813.64453125</c:v>
                </c:pt>
                <c:pt idx="420">
                  <c:v>46813.64453125</c:v>
                </c:pt>
                <c:pt idx="421">
                  <c:v>46813.64453125</c:v>
                </c:pt>
                <c:pt idx="422">
                  <c:v>46813.64453125</c:v>
                </c:pt>
                <c:pt idx="423">
                  <c:v>46813.64453125</c:v>
                </c:pt>
                <c:pt idx="424">
                  <c:v>46821.4375</c:v>
                </c:pt>
                <c:pt idx="425">
                  <c:v>46821.4375</c:v>
                </c:pt>
                <c:pt idx="426">
                  <c:v>46821.4375</c:v>
                </c:pt>
                <c:pt idx="427">
                  <c:v>46821.4375</c:v>
                </c:pt>
                <c:pt idx="428">
                  <c:v>46821.4375</c:v>
                </c:pt>
                <c:pt idx="429">
                  <c:v>46821.4375</c:v>
                </c:pt>
                <c:pt idx="430">
                  <c:v>46884.5390625</c:v>
                </c:pt>
                <c:pt idx="431">
                  <c:v>46884.5390625</c:v>
                </c:pt>
                <c:pt idx="432">
                  <c:v>46884.5390625</c:v>
                </c:pt>
                <c:pt idx="433">
                  <c:v>46884.5390625</c:v>
                </c:pt>
                <c:pt idx="434">
                  <c:v>46884.5390625</c:v>
                </c:pt>
                <c:pt idx="435">
                  <c:v>46884.5390625</c:v>
                </c:pt>
                <c:pt idx="436">
                  <c:v>46857.07421875</c:v>
                </c:pt>
                <c:pt idx="437">
                  <c:v>46857.07421875</c:v>
                </c:pt>
                <c:pt idx="438">
                  <c:v>46857.07421875</c:v>
                </c:pt>
                <c:pt idx="439">
                  <c:v>46857.07421875</c:v>
                </c:pt>
                <c:pt idx="440">
                  <c:v>46857.07421875</c:v>
                </c:pt>
                <c:pt idx="441">
                  <c:v>46836.2421875</c:v>
                </c:pt>
                <c:pt idx="442">
                  <c:v>46836.2421875</c:v>
                </c:pt>
                <c:pt idx="443">
                  <c:v>46836.2421875</c:v>
                </c:pt>
                <c:pt idx="444">
                  <c:v>46836.2421875</c:v>
                </c:pt>
                <c:pt idx="445">
                  <c:v>46836.2421875</c:v>
                </c:pt>
                <c:pt idx="446">
                  <c:v>46836.2421875</c:v>
                </c:pt>
                <c:pt idx="447">
                  <c:v>46854.0546875</c:v>
                </c:pt>
                <c:pt idx="448">
                  <c:v>46854.0546875</c:v>
                </c:pt>
                <c:pt idx="449">
                  <c:v>46854.0546875</c:v>
                </c:pt>
                <c:pt idx="450">
                  <c:v>46854.0546875</c:v>
                </c:pt>
                <c:pt idx="451">
                  <c:v>46854.0546875</c:v>
                </c:pt>
                <c:pt idx="452">
                  <c:v>46854.0546875</c:v>
                </c:pt>
                <c:pt idx="453">
                  <c:v>46898.91015625</c:v>
                </c:pt>
                <c:pt idx="454">
                  <c:v>46898.91015625</c:v>
                </c:pt>
                <c:pt idx="455">
                  <c:v>46898.91015625</c:v>
                </c:pt>
                <c:pt idx="456">
                  <c:v>46898.91015625</c:v>
                </c:pt>
                <c:pt idx="457">
                  <c:v>46898.91015625</c:v>
                </c:pt>
                <c:pt idx="458">
                  <c:v>46898.91015625</c:v>
                </c:pt>
                <c:pt idx="459">
                  <c:v>46885.7109375</c:v>
                </c:pt>
                <c:pt idx="460">
                  <c:v>46885.7109375</c:v>
                </c:pt>
                <c:pt idx="461">
                  <c:v>46885.7109375</c:v>
                </c:pt>
                <c:pt idx="462">
                  <c:v>46885.7109375</c:v>
                </c:pt>
                <c:pt idx="463">
                  <c:v>46885.7109375</c:v>
                </c:pt>
                <c:pt idx="464">
                  <c:v>46885.7109375</c:v>
                </c:pt>
                <c:pt idx="465">
                  <c:v>46885.7109375</c:v>
                </c:pt>
                <c:pt idx="466">
                  <c:v>46885.7109375</c:v>
                </c:pt>
                <c:pt idx="467">
                  <c:v>46864.12109375</c:v>
                </c:pt>
                <c:pt idx="468">
                  <c:v>46864.12109375</c:v>
                </c:pt>
                <c:pt idx="469">
                  <c:v>46864.12109375</c:v>
                </c:pt>
                <c:pt idx="470">
                  <c:v>46864.12109375</c:v>
                </c:pt>
                <c:pt idx="471">
                  <c:v>46864.12109375</c:v>
                </c:pt>
                <c:pt idx="472">
                  <c:v>46864.12109375</c:v>
                </c:pt>
                <c:pt idx="473">
                  <c:v>46853.3359375</c:v>
                </c:pt>
                <c:pt idx="474">
                  <c:v>46853.3359375</c:v>
                </c:pt>
                <c:pt idx="475">
                  <c:v>46853.3359375</c:v>
                </c:pt>
                <c:pt idx="476">
                  <c:v>46853.3359375</c:v>
                </c:pt>
                <c:pt idx="477">
                  <c:v>46853.3359375</c:v>
                </c:pt>
                <c:pt idx="478">
                  <c:v>46853.3359375</c:v>
                </c:pt>
                <c:pt idx="479">
                  <c:v>46859.640625</c:v>
                </c:pt>
                <c:pt idx="480">
                  <c:v>46859.640625</c:v>
                </c:pt>
                <c:pt idx="481">
                  <c:v>46859.640625</c:v>
                </c:pt>
                <c:pt idx="482">
                  <c:v>46859.640625</c:v>
                </c:pt>
                <c:pt idx="483">
                  <c:v>46859.640625</c:v>
                </c:pt>
                <c:pt idx="484">
                  <c:v>46859.640625</c:v>
                </c:pt>
                <c:pt idx="485">
                  <c:v>46898.36328125</c:v>
                </c:pt>
                <c:pt idx="486">
                  <c:v>46898.36328125</c:v>
                </c:pt>
                <c:pt idx="487">
                  <c:v>46898.36328125</c:v>
                </c:pt>
                <c:pt idx="488">
                  <c:v>46898.36328125</c:v>
                </c:pt>
                <c:pt idx="489">
                  <c:v>46898.36328125</c:v>
                </c:pt>
                <c:pt idx="490">
                  <c:v>46937.25</c:v>
                </c:pt>
                <c:pt idx="491">
                  <c:v>46937.25</c:v>
                </c:pt>
                <c:pt idx="492">
                  <c:v>46937.25</c:v>
                </c:pt>
                <c:pt idx="493">
                  <c:v>46937.25</c:v>
                </c:pt>
                <c:pt idx="494">
                  <c:v>46937.25</c:v>
                </c:pt>
                <c:pt idx="495">
                  <c:v>46937.25</c:v>
                </c:pt>
                <c:pt idx="496">
                  <c:v>46958.57421875</c:v>
                </c:pt>
                <c:pt idx="497">
                  <c:v>46958.57421875</c:v>
                </c:pt>
                <c:pt idx="498">
                  <c:v>46958.57421875</c:v>
                </c:pt>
                <c:pt idx="499">
                  <c:v>46958.57421875</c:v>
                </c:pt>
                <c:pt idx="500">
                  <c:v>46958.57421875</c:v>
                </c:pt>
                <c:pt idx="501">
                  <c:v>47018.4296875</c:v>
                </c:pt>
                <c:pt idx="502">
                  <c:v>47018.4296875</c:v>
                </c:pt>
                <c:pt idx="503">
                  <c:v>47018.4296875</c:v>
                </c:pt>
                <c:pt idx="504">
                  <c:v>47018.4296875</c:v>
                </c:pt>
                <c:pt idx="505">
                  <c:v>47018.4296875</c:v>
                </c:pt>
                <c:pt idx="506">
                  <c:v>47018.4296875</c:v>
                </c:pt>
                <c:pt idx="507">
                  <c:v>47146.8359375</c:v>
                </c:pt>
                <c:pt idx="508">
                  <c:v>47146.8359375</c:v>
                </c:pt>
                <c:pt idx="509">
                  <c:v>47146.8359375</c:v>
                </c:pt>
                <c:pt idx="510">
                  <c:v>47146.8359375</c:v>
                </c:pt>
                <c:pt idx="511">
                  <c:v>47146.8359375</c:v>
                </c:pt>
                <c:pt idx="512">
                  <c:v>47282.734375</c:v>
                </c:pt>
                <c:pt idx="513">
                  <c:v>47282.734375</c:v>
                </c:pt>
                <c:pt idx="514">
                  <c:v>47282.734375</c:v>
                </c:pt>
                <c:pt idx="515">
                  <c:v>47282.734375</c:v>
                </c:pt>
                <c:pt idx="516">
                  <c:v>47282.734375</c:v>
                </c:pt>
                <c:pt idx="517">
                  <c:v>47282.734375</c:v>
                </c:pt>
                <c:pt idx="518">
                  <c:v>47404.70703125</c:v>
                </c:pt>
                <c:pt idx="519">
                  <c:v>47404.70703125</c:v>
                </c:pt>
                <c:pt idx="520">
                  <c:v>47404.70703125</c:v>
                </c:pt>
                <c:pt idx="521">
                  <c:v>47404.70703125</c:v>
                </c:pt>
                <c:pt idx="522">
                  <c:v>47404.70703125</c:v>
                </c:pt>
                <c:pt idx="523">
                  <c:v>47404.70703125</c:v>
                </c:pt>
                <c:pt idx="524">
                  <c:v>47404.70703125</c:v>
                </c:pt>
                <c:pt idx="525">
                  <c:v>47404.70703125</c:v>
                </c:pt>
                <c:pt idx="526">
                  <c:v>47404.70703125</c:v>
                </c:pt>
                <c:pt idx="527">
                  <c:v>47282.08984375</c:v>
                </c:pt>
                <c:pt idx="528">
                  <c:v>47282.08984375</c:v>
                </c:pt>
                <c:pt idx="529">
                  <c:v>47282.08984375</c:v>
                </c:pt>
                <c:pt idx="530">
                  <c:v>47282.08984375</c:v>
                </c:pt>
                <c:pt idx="531">
                  <c:v>47282.08984375</c:v>
                </c:pt>
                <c:pt idx="532">
                  <c:v>47288.203125</c:v>
                </c:pt>
                <c:pt idx="533">
                  <c:v>47288.203125</c:v>
                </c:pt>
                <c:pt idx="534">
                  <c:v>47288.203125</c:v>
                </c:pt>
                <c:pt idx="535">
                  <c:v>47288.203125</c:v>
                </c:pt>
                <c:pt idx="536">
                  <c:v>47288.203125</c:v>
                </c:pt>
                <c:pt idx="537">
                  <c:v>47288.203125</c:v>
                </c:pt>
                <c:pt idx="538">
                  <c:v>47068.4609375</c:v>
                </c:pt>
                <c:pt idx="539">
                  <c:v>47068.4609375</c:v>
                </c:pt>
                <c:pt idx="540">
                  <c:v>47068.4609375</c:v>
                </c:pt>
                <c:pt idx="541">
                  <c:v>47068.4609375</c:v>
                </c:pt>
                <c:pt idx="542">
                  <c:v>47068.4609375</c:v>
                </c:pt>
                <c:pt idx="543">
                  <c:v>47068.4609375</c:v>
                </c:pt>
                <c:pt idx="544">
                  <c:v>47004.39453125</c:v>
                </c:pt>
                <c:pt idx="545">
                  <c:v>47004.39453125</c:v>
                </c:pt>
                <c:pt idx="546">
                  <c:v>47004.39453125</c:v>
                </c:pt>
                <c:pt idx="547">
                  <c:v>47004.39453125</c:v>
                </c:pt>
                <c:pt idx="548">
                  <c:v>47004.39453125</c:v>
                </c:pt>
                <c:pt idx="549">
                  <c:v>47004.39453125</c:v>
                </c:pt>
                <c:pt idx="550">
                  <c:v>46958.74609375</c:v>
                </c:pt>
                <c:pt idx="551">
                  <c:v>46958.74609375</c:v>
                </c:pt>
                <c:pt idx="552">
                  <c:v>46958.74609375</c:v>
                </c:pt>
                <c:pt idx="553">
                  <c:v>46958.74609375</c:v>
                </c:pt>
                <c:pt idx="554">
                  <c:v>46958.74609375</c:v>
                </c:pt>
                <c:pt idx="555">
                  <c:v>46958.74609375</c:v>
                </c:pt>
                <c:pt idx="556">
                  <c:v>46950.28515625</c:v>
                </c:pt>
                <c:pt idx="557">
                  <c:v>46950.28515625</c:v>
                </c:pt>
                <c:pt idx="558">
                  <c:v>46950.28515625</c:v>
                </c:pt>
                <c:pt idx="559">
                  <c:v>46950.28515625</c:v>
                </c:pt>
                <c:pt idx="560">
                  <c:v>46950.28515625</c:v>
                </c:pt>
                <c:pt idx="561">
                  <c:v>46927.140625</c:v>
                </c:pt>
                <c:pt idx="562">
                  <c:v>46927.140625</c:v>
                </c:pt>
                <c:pt idx="563">
                  <c:v>46927.140625</c:v>
                </c:pt>
                <c:pt idx="564">
                  <c:v>46927.140625</c:v>
                </c:pt>
                <c:pt idx="565">
                  <c:v>46927.140625</c:v>
                </c:pt>
                <c:pt idx="566">
                  <c:v>46927.140625</c:v>
                </c:pt>
                <c:pt idx="567">
                  <c:v>46913.203125</c:v>
                </c:pt>
                <c:pt idx="568">
                  <c:v>46913.203125</c:v>
                </c:pt>
                <c:pt idx="569">
                  <c:v>46913.203125</c:v>
                </c:pt>
                <c:pt idx="570">
                  <c:v>46913.203125</c:v>
                </c:pt>
                <c:pt idx="571">
                  <c:v>46913.203125</c:v>
                </c:pt>
                <c:pt idx="572">
                  <c:v>46913.203125</c:v>
                </c:pt>
                <c:pt idx="573">
                  <c:v>46908.2421875</c:v>
                </c:pt>
                <c:pt idx="574">
                  <c:v>46908.2421875</c:v>
                </c:pt>
                <c:pt idx="575">
                  <c:v>46908.2421875</c:v>
                </c:pt>
                <c:pt idx="576">
                  <c:v>46908.2421875</c:v>
                </c:pt>
                <c:pt idx="577">
                  <c:v>46908.2421875</c:v>
                </c:pt>
                <c:pt idx="578">
                  <c:v>46908.2421875</c:v>
                </c:pt>
                <c:pt idx="579">
                  <c:v>46912.87109375</c:v>
                </c:pt>
                <c:pt idx="580">
                  <c:v>46912.87109375</c:v>
                </c:pt>
                <c:pt idx="581">
                  <c:v>46912.87109375</c:v>
                </c:pt>
                <c:pt idx="582">
                  <c:v>46912.87109375</c:v>
                </c:pt>
                <c:pt idx="583">
                  <c:v>46912.87109375</c:v>
                </c:pt>
                <c:pt idx="584">
                  <c:v>46912.87109375</c:v>
                </c:pt>
                <c:pt idx="585">
                  <c:v>46912.87109375</c:v>
                </c:pt>
                <c:pt idx="586">
                  <c:v>46912.87109375</c:v>
                </c:pt>
                <c:pt idx="587">
                  <c:v>46863.4921875</c:v>
                </c:pt>
                <c:pt idx="588">
                  <c:v>46863.4921875</c:v>
                </c:pt>
                <c:pt idx="589">
                  <c:v>46863.4921875</c:v>
                </c:pt>
                <c:pt idx="590">
                  <c:v>46863.4921875</c:v>
                </c:pt>
                <c:pt idx="591">
                  <c:v>46863.4921875</c:v>
                </c:pt>
                <c:pt idx="592">
                  <c:v>46863.4921875</c:v>
                </c:pt>
                <c:pt idx="593">
                  <c:v>925.859191894531</c:v>
                </c:pt>
                <c:pt idx="594">
                  <c:v>925.859191894531</c:v>
                </c:pt>
                <c:pt idx="595">
                  <c:v>925.859191894531</c:v>
                </c:pt>
                <c:pt idx="596">
                  <c:v>925.859191894531</c:v>
                </c:pt>
                <c:pt idx="597">
                  <c:v>925.859191894531</c:v>
                </c:pt>
                <c:pt idx="598">
                  <c:v>925.859191894531</c:v>
                </c:pt>
                <c:pt idx="599">
                  <c:v>0.0773266851902008</c:v>
                </c:pt>
                <c:pt idx="600">
                  <c:v>0.0773266851902008</c:v>
                </c:pt>
                <c:pt idx="601">
                  <c:v>0.0773266851902008</c:v>
                </c:pt>
                <c:pt idx="602">
                  <c:v>0.0773266851902008</c:v>
                </c:pt>
                <c:pt idx="603">
                  <c:v>0.0773266851902008</c:v>
                </c:pt>
                <c:pt idx="604">
                  <c:v>0.0768857449293136</c:v>
                </c:pt>
                <c:pt idx="605">
                  <c:v>0.0768857449293136</c:v>
                </c:pt>
                <c:pt idx="606">
                  <c:v>0.0768857449293136</c:v>
                </c:pt>
                <c:pt idx="607">
                  <c:v>0.0768857449293136</c:v>
                </c:pt>
                <c:pt idx="608">
                  <c:v>0.0768857449293136</c:v>
                </c:pt>
                <c:pt idx="609">
                  <c:v>0.0768857449293136</c:v>
                </c:pt>
                <c:pt idx="610">
                  <c:v>0.0766664668917656</c:v>
                </c:pt>
                <c:pt idx="611">
                  <c:v>0.0766664668917656</c:v>
                </c:pt>
                <c:pt idx="612">
                  <c:v>0.0766664668917656</c:v>
                </c:pt>
                <c:pt idx="613">
                  <c:v>0.0766664668917656</c:v>
                </c:pt>
                <c:pt idx="614">
                  <c:v>0.0766664668917656</c:v>
                </c:pt>
                <c:pt idx="615">
                  <c:v>0.0766664668917656</c:v>
                </c:pt>
                <c:pt idx="616">
                  <c:v>0.0764906629920006</c:v>
                </c:pt>
                <c:pt idx="617">
                  <c:v>0.0764906629920006</c:v>
                </c:pt>
                <c:pt idx="618">
                  <c:v>0.0764906629920006</c:v>
                </c:pt>
                <c:pt idx="619">
                  <c:v>0.0764906629920006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27.9181861877441</c:v>
                </c:pt>
                <c:pt idx="56">
                  <c:v>27.9181861877441</c:v>
                </c:pt>
                <c:pt idx="57">
                  <c:v>27.9181861877441</c:v>
                </c:pt>
                <c:pt idx="58">
                  <c:v>27.9181861877441</c:v>
                </c:pt>
                <c:pt idx="59">
                  <c:v>27.9181861877441</c:v>
                </c:pt>
                <c:pt idx="60">
                  <c:v>27.9181861877441</c:v>
                </c:pt>
                <c:pt idx="61">
                  <c:v>28.3558197021484</c:v>
                </c:pt>
                <c:pt idx="62">
                  <c:v>28.3558197021484</c:v>
                </c:pt>
                <c:pt idx="63">
                  <c:v>28.3558197021484</c:v>
                </c:pt>
                <c:pt idx="64">
                  <c:v>28.3558197021484</c:v>
                </c:pt>
                <c:pt idx="65">
                  <c:v>28.3558197021484</c:v>
                </c:pt>
                <c:pt idx="66">
                  <c:v>28.3558197021484</c:v>
                </c:pt>
                <c:pt idx="67">
                  <c:v>28.5611934661865</c:v>
                </c:pt>
                <c:pt idx="68">
                  <c:v>28.5611934661865</c:v>
                </c:pt>
                <c:pt idx="69">
                  <c:v>28.5611934661865</c:v>
                </c:pt>
                <c:pt idx="70">
                  <c:v>28.5611934661865</c:v>
                </c:pt>
                <c:pt idx="71">
                  <c:v>28.5611934661865</c:v>
                </c:pt>
                <c:pt idx="72">
                  <c:v>28.5611934661865</c:v>
                </c:pt>
                <c:pt idx="73">
                  <c:v>28.6098022460938</c:v>
                </c:pt>
                <c:pt idx="74">
                  <c:v>28.6098022460938</c:v>
                </c:pt>
                <c:pt idx="75">
                  <c:v>28.6098022460938</c:v>
                </c:pt>
                <c:pt idx="76">
                  <c:v>28.6098022460938</c:v>
                </c:pt>
                <c:pt idx="77">
                  <c:v>28.6098022460938</c:v>
                </c:pt>
                <c:pt idx="78">
                  <c:v>28.9413108825684</c:v>
                </c:pt>
                <c:pt idx="79">
                  <c:v>28.9413108825684</c:v>
                </c:pt>
                <c:pt idx="80">
                  <c:v>28.9413108825684</c:v>
                </c:pt>
                <c:pt idx="81">
                  <c:v>28.9413108825684</c:v>
                </c:pt>
                <c:pt idx="82">
                  <c:v>28.9413108825684</c:v>
                </c:pt>
                <c:pt idx="83">
                  <c:v>28.9413108825684</c:v>
                </c:pt>
                <c:pt idx="84">
                  <c:v>29.1390609741211</c:v>
                </c:pt>
                <c:pt idx="85">
                  <c:v>29.1390609741211</c:v>
                </c:pt>
                <c:pt idx="86">
                  <c:v>29.1390609741211</c:v>
                </c:pt>
                <c:pt idx="87">
                  <c:v>29.1390609741211</c:v>
                </c:pt>
                <c:pt idx="88">
                  <c:v>29.1390609741211</c:v>
                </c:pt>
                <c:pt idx="89">
                  <c:v>29.1390609741211</c:v>
                </c:pt>
                <c:pt idx="90">
                  <c:v>29.2988338470459</c:v>
                </c:pt>
                <c:pt idx="91">
                  <c:v>29.2988338470459</c:v>
                </c:pt>
                <c:pt idx="92">
                  <c:v>29.2988338470459</c:v>
                </c:pt>
                <c:pt idx="93">
                  <c:v>29.2988338470459</c:v>
                </c:pt>
                <c:pt idx="94">
                  <c:v>29.2988338470459</c:v>
                </c:pt>
                <c:pt idx="95">
                  <c:v>29.2988338470459</c:v>
                </c:pt>
                <c:pt idx="96">
                  <c:v>29.2746868133545</c:v>
                </c:pt>
                <c:pt idx="97">
                  <c:v>29.2746868133545</c:v>
                </c:pt>
                <c:pt idx="98">
                  <c:v>29.2746868133545</c:v>
                </c:pt>
                <c:pt idx="99">
                  <c:v>29.2746868133545</c:v>
                </c:pt>
                <c:pt idx="100">
                  <c:v>29.2746868133545</c:v>
                </c:pt>
                <c:pt idx="101">
                  <c:v>29.2746868133545</c:v>
                </c:pt>
                <c:pt idx="102">
                  <c:v>29.2746868133545</c:v>
                </c:pt>
                <c:pt idx="103">
                  <c:v>29.2746868133545</c:v>
                </c:pt>
                <c:pt idx="104">
                  <c:v>29.4927310943604</c:v>
                </c:pt>
                <c:pt idx="105">
                  <c:v>29.4927310943604</c:v>
                </c:pt>
                <c:pt idx="106">
                  <c:v>29.4927310943604</c:v>
                </c:pt>
                <c:pt idx="107">
                  <c:v>29.4927310943604</c:v>
                </c:pt>
                <c:pt idx="108">
                  <c:v>29.4927310943604</c:v>
                </c:pt>
                <c:pt idx="109">
                  <c:v>29.4927310943604</c:v>
                </c:pt>
                <c:pt idx="110">
                  <c:v>29.5071640014648</c:v>
                </c:pt>
                <c:pt idx="111">
                  <c:v>29.5071640014648</c:v>
                </c:pt>
                <c:pt idx="112">
                  <c:v>29.5071640014648</c:v>
                </c:pt>
                <c:pt idx="113">
                  <c:v>29.5071640014648</c:v>
                </c:pt>
                <c:pt idx="114">
                  <c:v>29.5071640014648</c:v>
                </c:pt>
                <c:pt idx="115">
                  <c:v>29.5071640014648</c:v>
                </c:pt>
                <c:pt idx="116">
                  <c:v>29.5319976806641</c:v>
                </c:pt>
                <c:pt idx="117">
                  <c:v>29.5319976806641</c:v>
                </c:pt>
                <c:pt idx="118">
                  <c:v>29.5319976806641</c:v>
                </c:pt>
                <c:pt idx="119">
                  <c:v>29.5319976806641</c:v>
                </c:pt>
                <c:pt idx="120">
                  <c:v>29.5319976806641</c:v>
                </c:pt>
                <c:pt idx="121">
                  <c:v>29.5319976806641</c:v>
                </c:pt>
                <c:pt idx="122">
                  <c:v>29.5851936340332</c:v>
                </c:pt>
                <c:pt idx="123">
                  <c:v>29.5851936340332</c:v>
                </c:pt>
                <c:pt idx="124">
                  <c:v>29.5851936340332</c:v>
                </c:pt>
                <c:pt idx="125">
                  <c:v>29.5851936340332</c:v>
                </c:pt>
                <c:pt idx="126">
                  <c:v>29.5851936340332</c:v>
                </c:pt>
                <c:pt idx="127">
                  <c:v>29.6532192230225</c:v>
                </c:pt>
                <c:pt idx="128">
                  <c:v>29.6532192230225</c:v>
                </c:pt>
                <c:pt idx="129">
                  <c:v>29.6532192230225</c:v>
                </c:pt>
                <c:pt idx="130">
                  <c:v>29.6532192230225</c:v>
                </c:pt>
                <c:pt idx="131">
                  <c:v>29.6532192230225</c:v>
                </c:pt>
                <c:pt idx="132">
                  <c:v>29.6532192230225</c:v>
                </c:pt>
                <c:pt idx="133">
                  <c:v>29.5877208709717</c:v>
                </c:pt>
                <c:pt idx="134">
                  <c:v>29.5877208709717</c:v>
                </c:pt>
                <c:pt idx="135">
                  <c:v>29.5877208709717</c:v>
                </c:pt>
                <c:pt idx="136">
                  <c:v>29.5877208709717</c:v>
                </c:pt>
                <c:pt idx="137">
                  <c:v>29.5877208709717</c:v>
                </c:pt>
                <c:pt idx="138">
                  <c:v>29.5877208709717</c:v>
                </c:pt>
                <c:pt idx="139">
                  <c:v>29.6707420349121</c:v>
                </c:pt>
                <c:pt idx="140">
                  <c:v>29.6707420349121</c:v>
                </c:pt>
                <c:pt idx="141">
                  <c:v>29.6707420349121</c:v>
                </c:pt>
                <c:pt idx="142">
                  <c:v>29.6707420349121</c:v>
                </c:pt>
                <c:pt idx="143">
                  <c:v>29.6707420349121</c:v>
                </c:pt>
                <c:pt idx="144">
                  <c:v>29.6707420349121</c:v>
                </c:pt>
                <c:pt idx="145">
                  <c:v>29.6744022369385</c:v>
                </c:pt>
                <c:pt idx="146">
                  <c:v>29.6744022369385</c:v>
                </c:pt>
                <c:pt idx="147">
                  <c:v>29.6744022369385</c:v>
                </c:pt>
                <c:pt idx="148">
                  <c:v>29.6744022369385</c:v>
                </c:pt>
                <c:pt idx="149">
                  <c:v>29.6744022369385</c:v>
                </c:pt>
                <c:pt idx="150">
                  <c:v>29.6744022369385</c:v>
                </c:pt>
                <c:pt idx="151">
                  <c:v>29.7288341522217</c:v>
                </c:pt>
                <c:pt idx="152">
                  <c:v>29.7288341522217</c:v>
                </c:pt>
                <c:pt idx="153">
                  <c:v>29.7288341522217</c:v>
                </c:pt>
                <c:pt idx="154">
                  <c:v>29.7288341522217</c:v>
                </c:pt>
                <c:pt idx="155">
                  <c:v>29.7288341522217</c:v>
                </c:pt>
                <c:pt idx="156">
                  <c:v>29.7235279083252</c:v>
                </c:pt>
                <c:pt idx="157">
                  <c:v>29.7235279083252</c:v>
                </c:pt>
                <c:pt idx="158">
                  <c:v>29.7235279083252</c:v>
                </c:pt>
                <c:pt idx="159">
                  <c:v>29.7235279083252</c:v>
                </c:pt>
                <c:pt idx="160">
                  <c:v>29.7235279083252</c:v>
                </c:pt>
                <c:pt idx="161">
                  <c:v>29.7235279083252</c:v>
                </c:pt>
                <c:pt idx="162">
                  <c:v>29.7235279083252</c:v>
                </c:pt>
                <c:pt idx="163">
                  <c:v>29.7235279083252</c:v>
                </c:pt>
                <c:pt idx="164">
                  <c:v>29.7235279083252</c:v>
                </c:pt>
                <c:pt idx="165">
                  <c:v>29.6701183319092</c:v>
                </c:pt>
                <c:pt idx="166">
                  <c:v>29.6701183319092</c:v>
                </c:pt>
                <c:pt idx="167">
                  <c:v>29.6701183319092</c:v>
                </c:pt>
                <c:pt idx="168">
                  <c:v>29.6701183319092</c:v>
                </c:pt>
                <c:pt idx="169">
                  <c:v>29.6701183319092</c:v>
                </c:pt>
                <c:pt idx="170">
                  <c:v>29.6701183319092</c:v>
                </c:pt>
                <c:pt idx="171">
                  <c:v>29.8690776824951</c:v>
                </c:pt>
                <c:pt idx="172">
                  <c:v>29.8690776824951</c:v>
                </c:pt>
                <c:pt idx="173">
                  <c:v>29.8690776824951</c:v>
                </c:pt>
                <c:pt idx="174">
                  <c:v>29.8690776824951</c:v>
                </c:pt>
                <c:pt idx="175">
                  <c:v>29.8690776824951</c:v>
                </c:pt>
                <c:pt idx="176">
                  <c:v>29.8445434570312</c:v>
                </c:pt>
                <c:pt idx="177">
                  <c:v>29.8445434570312</c:v>
                </c:pt>
                <c:pt idx="178">
                  <c:v>29.8445434570312</c:v>
                </c:pt>
                <c:pt idx="179">
                  <c:v>29.8445434570312</c:v>
                </c:pt>
                <c:pt idx="180">
                  <c:v>29.8445434570312</c:v>
                </c:pt>
                <c:pt idx="181">
                  <c:v>29.8445434570312</c:v>
                </c:pt>
                <c:pt idx="182">
                  <c:v>29.8677024841309</c:v>
                </c:pt>
                <c:pt idx="183">
                  <c:v>29.8677024841309</c:v>
                </c:pt>
                <c:pt idx="184">
                  <c:v>29.8677024841309</c:v>
                </c:pt>
                <c:pt idx="185">
                  <c:v>29.8677024841309</c:v>
                </c:pt>
                <c:pt idx="186">
                  <c:v>29.8677024841309</c:v>
                </c:pt>
                <c:pt idx="187">
                  <c:v>29.8677024841309</c:v>
                </c:pt>
                <c:pt idx="188">
                  <c:v>29.9132614135742</c:v>
                </c:pt>
                <c:pt idx="189">
                  <c:v>29.9132614135742</c:v>
                </c:pt>
                <c:pt idx="190">
                  <c:v>29.9132614135742</c:v>
                </c:pt>
                <c:pt idx="191">
                  <c:v>29.9132614135742</c:v>
                </c:pt>
                <c:pt idx="192">
                  <c:v>29.9132614135742</c:v>
                </c:pt>
                <c:pt idx="193">
                  <c:v>29.9132614135742</c:v>
                </c:pt>
                <c:pt idx="194">
                  <c:v>29.9337215423584</c:v>
                </c:pt>
                <c:pt idx="195">
                  <c:v>29.9337215423584</c:v>
                </c:pt>
                <c:pt idx="196">
                  <c:v>29.9337215423584</c:v>
                </c:pt>
                <c:pt idx="197">
                  <c:v>29.9337215423584</c:v>
                </c:pt>
                <c:pt idx="198">
                  <c:v>29.9337215423584</c:v>
                </c:pt>
                <c:pt idx="199">
                  <c:v>29.8738498687744</c:v>
                </c:pt>
                <c:pt idx="200">
                  <c:v>29.8738498687744</c:v>
                </c:pt>
                <c:pt idx="201">
                  <c:v>29.8738498687744</c:v>
                </c:pt>
                <c:pt idx="202">
                  <c:v>29.8738498687744</c:v>
                </c:pt>
                <c:pt idx="203">
                  <c:v>29.8738498687744</c:v>
                </c:pt>
                <c:pt idx="204">
                  <c:v>29.8738498687744</c:v>
                </c:pt>
                <c:pt idx="205">
                  <c:v>29.9083461761475</c:v>
                </c:pt>
                <c:pt idx="206">
                  <c:v>29.9083461761475</c:v>
                </c:pt>
                <c:pt idx="207">
                  <c:v>29.9083461761475</c:v>
                </c:pt>
                <c:pt idx="208">
                  <c:v>29.9083461761475</c:v>
                </c:pt>
                <c:pt idx="209">
                  <c:v>29.9083461761475</c:v>
                </c:pt>
                <c:pt idx="210">
                  <c:v>29.9083461761475</c:v>
                </c:pt>
                <c:pt idx="211">
                  <c:v>29.9293994903564</c:v>
                </c:pt>
                <c:pt idx="212">
                  <c:v>29.9293994903564</c:v>
                </c:pt>
                <c:pt idx="213">
                  <c:v>29.9293994903564</c:v>
                </c:pt>
                <c:pt idx="214">
                  <c:v>29.9293994903564</c:v>
                </c:pt>
                <c:pt idx="215">
                  <c:v>29.9293994903564</c:v>
                </c:pt>
                <c:pt idx="216">
                  <c:v>29.9293994903564</c:v>
                </c:pt>
                <c:pt idx="217">
                  <c:v>29.9335861206055</c:v>
                </c:pt>
                <c:pt idx="218">
                  <c:v>29.9335861206055</c:v>
                </c:pt>
                <c:pt idx="219">
                  <c:v>29.9335861206055</c:v>
                </c:pt>
                <c:pt idx="220">
                  <c:v>29.9335861206055</c:v>
                </c:pt>
                <c:pt idx="221">
                  <c:v>29.9335861206055</c:v>
                </c:pt>
                <c:pt idx="222">
                  <c:v>29.9335861206055</c:v>
                </c:pt>
                <c:pt idx="223">
                  <c:v>29.9335861206055</c:v>
                </c:pt>
                <c:pt idx="224">
                  <c:v>29.9335861206055</c:v>
                </c:pt>
                <c:pt idx="225">
                  <c:v>29.9422454833984</c:v>
                </c:pt>
                <c:pt idx="226">
                  <c:v>29.9422454833984</c:v>
                </c:pt>
                <c:pt idx="227">
                  <c:v>29.9422454833984</c:v>
                </c:pt>
                <c:pt idx="228">
                  <c:v>29.9422454833984</c:v>
                </c:pt>
                <c:pt idx="229">
                  <c:v>29.9422454833984</c:v>
                </c:pt>
                <c:pt idx="230">
                  <c:v>29.9422454833984</c:v>
                </c:pt>
                <c:pt idx="231">
                  <c:v>29.9859752655029</c:v>
                </c:pt>
                <c:pt idx="232">
                  <c:v>29.9859752655029</c:v>
                </c:pt>
                <c:pt idx="233">
                  <c:v>29.9859752655029</c:v>
                </c:pt>
                <c:pt idx="234">
                  <c:v>29.9859752655029</c:v>
                </c:pt>
                <c:pt idx="235">
                  <c:v>29.9859752655029</c:v>
                </c:pt>
                <c:pt idx="236">
                  <c:v>29.9859752655029</c:v>
                </c:pt>
                <c:pt idx="237">
                  <c:v>29.9397106170654</c:v>
                </c:pt>
                <c:pt idx="238">
                  <c:v>29.9397106170654</c:v>
                </c:pt>
                <c:pt idx="239">
                  <c:v>29.9397106170654</c:v>
                </c:pt>
                <c:pt idx="240">
                  <c:v>29.9397106170654</c:v>
                </c:pt>
                <c:pt idx="241">
                  <c:v>29.9397106170654</c:v>
                </c:pt>
                <c:pt idx="242">
                  <c:v>29.9397106170654</c:v>
                </c:pt>
                <c:pt idx="243">
                  <c:v>29.9239463806152</c:v>
                </c:pt>
                <c:pt idx="244">
                  <c:v>29.9239463806152</c:v>
                </c:pt>
                <c:pt idx="245">
                  <c:v>29.9239463806152</c:v>
                </c:pt>
                <c:pt idx="246">
                  <c:v>29.9239463806152</c:v>
                </c:pt>
                <c:pt idx="247">
                  <c:v>29.9239463806152</c:v>
                </c:pt>
                <c:pt idx="248">
                  <c:v>29.9730529785156</c:v>
                </c:pt>
                <c:pt idx="249">
                  <c:v>29.9730529785156</c:v>
                </c:pt>
                <c:pt idx="250">
                  <c:v>29.9730529785156</c:v>
                </c:pt>
                <c:pt idx="251">
                  <c:v>29.9730529785156</c:v>
                </c:pt>
                <c:pt idx="252">
                  <c:v>29.9730529785156</c:v>
                </c:pt>
                <c:pt idx="253">
                  <c:v>29.9730529785156</c:v>
                </c:pt>
                <c:pt idx="254">
                  <c:v>29.9829540252686</c:v>
                </c:pt>
                <c:pt idx="255">
                  <c:v>29.9829540252686</c:v>
                </c:pt>
                <c:pt idx="256">
                  <c:v>29.9829540252686</c:v>
                </c:pt>
                <c:pt idx="257">
                  <c:v>29.9829540252686</c:v>
                </c:pt>
                <c:pt idx="258">
                  <c:v>29.9829540252686</c:v>
                </c:pt>
                <c:pt idx="259">
                  <c:v>29.9829540252686</c:v>
                </c:pt>
                <c:pt idx="260">
                  <c:v>30.0654621124268</c:v>
                </c:pt>
                <c:pt idx="261">
                  <c:v>30.0654621124268</c:v>
                </c:pt>
                <c:pt idx="262">
                  <c:v>30.0654621124268</c:v>
                </c:pt>
                <c:pt idx="263">
                  <c:v>30.0654621124268</c:v>
                </c:pt>
                <c:pt idx="264">
                  <c:v>30.0654621124268</c:v>
                </c:pt>
                <c:pt idx="265">
                  <c:v>30.0654621124268</c:v>
                </c:pt>
                <c:pt idx="266">
                  <c:v>30.0982151031494</c:v>
                </c:pt>
                <c:pt idx="267">
                  <c:v>30.0982151031494</c:v>
                </c:pt>
                <c:pt idx="268">
                  <c:v>30.0982151031494</c:v>
                </c:pt>
                <c:pt idx="269">
                  <c:v>30.0982151031494</c:v>
                </c:pt>
                <c:pt idx="270">
                  <c:v>30.0982151031494</c:v>
                </c:pt>
                <c:pt idx="271">
                  <c:v>30.0870018005371</c:v>
                </c:pt>
                <c:pt idx="272">
                  <c:v>30.0870018005371</c:v>
                </c:pt>
                <c:pt idx="273">
                  <c:v>30.0870018005371</c:v>
                </c:pt>
                <c:pt idx="274">
                  <c:v>30.0870018005371</c:v>
                </c:pt>
                <c:pt idx="275">
                  <c:v>30.0870018005371</c:v>
                </c:pt>
                <c:pt idx="276">
                  <c:v>30.0870018005371</c:v>
                </c:pt>
                <c:pt idx="277">
                  <c:v>30.0530738830566</c:v>
                </c:pt>
                <c:pt idx="278">
                  <c:v>30.0530738830566</c:v>
                </c:pt>
                <c:pt idx="279">
                  <c:v>30.0530738830566</c:v>
                </c:pt>
                <c:pt idx="280">
                  <c:v>30.0530738830566</c:v>
                </c:pt>
                <c:pt idx="281">
                  <c:v>30.0530738830566</c:v>
                </c:pt>
                <c:pt idx="282">
                  <c:v>30.0530738830566</c:v>
                </c:pt>
                <c:pt idx="283">
                  <c:v>30.0530738830566</c:v>
                </c:pt>
                <c:pt idx="284">
                  <c:v>30.0530738830566</c:v>
                </c:pt>
                <c:pt idx="285">
                  <c:v>30.0530738830566</c:v>
                </c:pt>
                <c:pt idx="286">
                  <c:v>30.124137878418</c:v>
                </c:pt>
                <c:pt idx="287">
                  <c:v>30.124137878418</c:v>
                </c:pt>
                <c:pt idx="288">
                  <c:v>30.124137878418</c:v>
                </c:pt>
                <c:pt idx="289">
                  <c:v>30.124137878418</c:v>
                </c:pt>
                <c:pt idx="290">
                  <c:v>30.124137878418</c:v>
                </c:pt>
                <c:pt idx="291">
                  <c:v>30.124137878418</c:v>
                </c:pt>
                <c:pt idx="292">
                  <c:v>30.1930561065674</c:v>
                </c:pt>
                <c:pt idx="293">
                  <c:v>30.1930561065674</c:v>
                </c:pt>
                <c:pt idx="294">
                  <c:v>30.1930561065674</c:v>
                </c:pt>
                <c:pt idx="295">
                  <c:v>30.1930561065674</c:v>
                </c:pt>
                <c:pt idx="296">
                  <c:v>30.1930561065674</c:v>
                </c:pt>
                <c:pt idx="297">
                  <c:v>30.165699005127</c:v>
                </c:pt>
                <c:pt idx="298">
                  <c:v>30.165699005127</c:v>
                </c:pt>
                <c:pt idx="299">
                  <c:v>30.165699005127</c:v>
                </c:pt>
                <c:pt idx="300">
                  <c:v>30.165699005127</c:v>
                </c:pt>
                <c:pt idx="301">
                  <c:v>30.165699005127</c:v>
                </c:pt>
                <c:pt idx="302">
                  <c:v>30.165699005127</c:v>
                </c:pt>
                <c:pt idx="303">
                  <c:v>30.1613159179688</c:v>
                </c:pt>
                <c:pt idx="304">
                  <c:v>30.1613159179688</c:v>
                </c:pt>
                <c:pt idx="305">
                  <c:v>30.1613159179688</c:v>
                </c:pt>
                <c:pt idx="306">
                  <c:v>30.1613159179688</c:v>
                </c:pt>
                <c:pt idx="307">
                  <c:v>30.1613159179688</c:v>
                </c:pt>
                <c:pt idx="308">
                  <c:v>30.1613159179688</c:v>
                </c:pt>
                <c:pt idx="309">
                  <c:v>30.1802272796631</c:v>
                </c:pt>
                <c:pt idx="310">
                  <c:v>30.1802272796631</c:v>
                </c:pt>
                <c:pt idx="311">
                  <c:v>30.1802272796631</c:v>
                </c:pt>
                <c:pt idx="312">
                  <c:v>30.1802272796631</c:v>
                </c:pt>
                <c:pt idx="313">
                  <c:v>30.1802272796631</c:v>
                </c:pt>
                <c:pt idx="314">
                  <c:v>30.1802272796631</c:v>
                </c:pt>
                <c:pt idx="315">
                  <c:v>30.1891956329346</c:v>
                </c:pt>
                <c:pt idx="316">
                  <c:v>30.1891956329346</c:v>
                </c:pt>
                <c:pt idx="317">
                  <c:v>30.1891956329346</c:v>
                </c:pt>
                <c:pt idx="318">
                  <c:v>30.1891956329346</c:v>
                </c:pt>
                <c:pt idx="319">
                  <c:v>30.1891956329346</c:v>
                </c:pt>
                <c:pt idx="320">
                  <c:v>30.2209701538086</c:v>
                </c:pt>
                <c:pt idx="321">
                  <c:v>30.2209701538086</c:v>
                </c:pt>
                <c:pt idx="322">
                  <c:v>30.2209701538086</c:v>
                </c:pt>
                <c:pt idx="323">
                  <c:v>30.2209701538086</c:v>
                </c:pt>
                <c:pt idx="324">
                  <c:v>30.2209701538086</c:v>
                </c:pt>
                <c:pt idx="325">
                  <c:v>30.2209701538086</c:v>
                </c:pt>
                <c:pt idx="326">
                  <c:v>30.2466602325439</c:v>
                </c:pt>
                <c:pt idx="327">
                  <c:v>30.2466602325439</c:v>
                </c:pt>
                <c:pt idx="328">
                  <c:v>30.2466602325439</c:v>
                </c:pt>
                <c:pt idx="329">
                  <c:v>30.2466602325439</c:v>
                </c:pt>
                <c:pt idx="330">
                  <c:v>30.2466602325439</c:v>
                </c:pt>
                <c:pt idx="331">
                  <c:v>30.2466602325439</c:v>
                </c:pt>
                <c:pt idx="332">
                  <c:v>30.2271881103516</c:v>
                </c:pt>
                <c:pt idx="333">
                  <c:v>30.2271881103516</c:v>
                </c:pt>
                <c:pt idx="334">
                  <c:v>30.2271881103516</c:v>
                </c:pt>
                <c:pt idx="335">
                  <c:v>30.2271881103516</c:v>
                </c:pt>
                <c:pt idx="336">
                  <c:v>30.2271881103516</c:v>
                </c:pt>
                <c:pt idx="337">
                  <c:v>30.2271881103516</c:v>
                </c:pt>
                <c:pt idx="338">
                  <c:v>30.228536605835</c:v>
                </c:pt>
                <c:pt idx="339">
                  <c:v>30.228536605835</c:v>
                </c:pt>
                <c:pt idx="340">
                  <c:v>30.228536605835</c:v>
                </c:pt>
                <c:pt idx="341">
                  <c:v>30.228536605835</c:v>
                </c:pt>
                <c:pt idx="342">
                  <c:v>30.228536605835</c:v>
                </c:pt>
                <c:pt idx="343">
                  <c:v>30.228536605835</c:v>
                </c:pt>
                <c:pt idx="344">
                  <c:v>30.228536605835</c:v>
                </c:pt>
                <c:pt idx="345">
                  <c:v>30.228536605835</c:v>
                </c:pt>
                <c:pt idx="346">
                  <c:v>30.1854095458984</c:v>
                </c:pt>
                <c:pt idx="347">
                  <c:v>30.1854095458984</c:v>
                </c:pt>
                <c:pt idx="348">
                  <c:v>30.1854095458984</c:v>
                </c:pt>
                <c:pt idx="349">
                  <c:v>30.1854095458984</c:v>
                </c:pt>
                <c:pt idx="350">
                  <c:v>30.1854095458984</c:v>
                </c:pt>
                <c:pt idx="351">
                  <c:v>30.1854095458984</c:v>
                </c:pt>
                <c:pt idx="352">
                  <c:v>30.1348552703857</c:v>
                </c:pt>
                <c:pt idx="353">
                  <c:v>30.1348552703857</c:v>
                </c:pt>
                <c:pt idx="354">
                  <c:v>30.1348552703857</c:v>
                </c:pt>
                <c:pt idx="355">
                  <c:v>30.1348552703857</c:v>
                </c:pt>
                <c:pt idx="356">
                  <c:v>30.1348552703857</c:v>
                </c:pt>
                <c:pt idx="357">
                  <c:v>30.1348552703857</c:v>
                </c:pt>
                <c:pt idx="358">
                  <c:v>30.1261596679688</c:v>
                </c:pt>
                <c:pt idx="359">
                  <c:v>30.1261596679688</c:v>
                </c:pt>
                <c:pt idx="360">
                  <c:v>30.1261596679688</c:v>
                </c:pt>
                <c:pt idx="361">
                  <c:v>30.1261596679688</c:v>
                </c:pt>
                <c:pt idx="362">
                  <c:v>30.1261596679688</c:v>
                </c:pt>
                <c:pt idx="363">
                  <c:v>30.1261596679688</c:v>
                </c:pt>
                <c:pt idx="364">
                  <c:v>30.0145626068115</c:v>
                </c:pt>
                <c:pt idx="365">
                  <c:v>30.0145626068115</c:v>
                </c:pt>
                <c:pt idx="366">
                  <c:v>30.0145626068115</c:v>
                </c:pt>
                <c:pt idx="367">
                  <c:v>30.0145626068115</c:v>
                </c:pt>
                <c:pt idx="368">
                  <c:v>30.0145626068115</c:v>
                </c:pt>
                <c:pt idx="369">
                  <c:v>29.9513740539551</c:v>
                </c:pt>
                <c:pt idx="370">
                  <c:v>29.9513740539551</c:v>
                </c:pt>
                <c:pt idx="371">
                  <c:v>29.9513740539551</c:v>
                </c:pt>
                <c:pt idx="372">
                  <c:v>29.9513740539551</c:v>
                </c:pt>
                <c:pt idx="373">
                  <c:v>29.9513740539551</c:v>
                </c:pt>
                <c:pt idx="374">
                  <c:v>29.9513740539551</c:v>
                </c:pt>
                <c:pt idx="375">
                  <c:v>29.8860702514648</c:v>
                </c:pt>
                <c:pt idx="376">
                  <c:v>29.8860702514648</c:v>
                </c:pt>
                <c:pt idx="377">
                  <c:v>29.8860702514648</c:v>
                </c:pt>
                <c:pt idx="378">
                  <c:v>29.8860702514648</c:v>
                </c:pt>
                <c:pt idx="379">
                  <c:v>29.8860702514648</c:v>
                </c:pt>
                <c:pt idx="380">
                  <c:v>29.8860702514648</c:v>
                </c:pt>
                <c:pt idx="381">
                  <c:v>29.8923606872559</c:v>
                </c:pt>
                <c:pt idx="382">
                  <c:v>29.8923606872559</c:v>
                </c:pt>
                <c:pt idx="383">
                  <c:v>29.8923606872559</c:v>
                </c:pt>
                <c:pt idx="384">
                  <c:v>29.8923606872559</c:v>
                </c:pt>
                <c:pt idx="385">
                  <c:v>29.8923606872559</c:v>
                </c:pt>
                <c:pt idx="386">
                  <c:v>29.8923606872559</c:v>
                </c:pt>
                <c:pt idx="387">
                  <c:v>29.9427471160889</c:v>
                </c:pt>
                <c:pt idx="388">
                  <c:v>29.9427471160889</c:v>
                </c:pt>
                <c:pt idx="389">
                  <c:v>29.9427471160889</c:v>
                </c:pt>
                <c:pt idx="390">
                  <c:v>29.9427471160889</c:v>
                </c:pt>
                <c:pt idx="391">
                  <c:v>29.9427471160889</c:v>
                </c:pt>
                <c:pt idx="392">
                  <c:v>29.9427471160889</c:v>
                </c:pt>
                <c:pt idx="393">
                  <c:v>29.975564956665</c:v>
                </c:pt>
                <c:pt idx="394">
                  <c:v>29.975564956665</c:v>
                </c:pt>
                <c:pt idx="395">
                  <c:v>29.975564956665</c:v>
                </c:pt>
                <c:pt idx="396">
                  <c:v>29.975564956665</c:v>
                </c:pt>
                <c:pt idx="397">
                  <c:v>29.975564956665</c:v>
                </c:pt>
                <c:pt idx="398">
                  <c:v>30.0162448883057</c:v>
                </c:pt>
                <c:pt idx="399">
                  <c:v>30.0162448883057</c:v>
                </c:pt>
                <c:pt idx="400">
                  <c:v>30.0162448883057</c:v>
                </c:pt>
                <c:pt idx="401">
                  <c:v>30.0162448883057</c:v>
                </c:pt>
                <c:pt idx="402">
                  <c:v>30.0162448883057</c:v>
                </c:pt>
                <c:pt idx="403">
                  <c:v>30.0162448883057</c:v>
                </c:pt>
                <c:pt idx="404">
                  <c:v>30.0162448883057</c:v>
                </c:pt>
                <c:pt idx="405">
                  <c:v>30.0162448883057</c:v>
                </c:pt>
                <c:pt idx="406">
                  <c:v>30.0162448883057</c:v>
                </c:pt>
                <c:pt idx="407">
                  <c:v>29.9715061187744</c:v>
                </c:pt>
                <c:pt idx="408">
                  <c:v>29.9715061187744</c:v>
                </c:pt>
                <c:pt idx="409">
                  <c:v>29.9715061187744</c:v>
                </c:pt>
                <c:pt idx="410">
                  <c:v>29.9715061187744</c:v>
                </c:pt>
                <c:pt idx="411">
                  <c:v>29.9715061187744</c:v>
                </c:pt>
                <c:pt idx="412">
                  <c:v>29.9715061187744</c:v>
                </c:pt>
                <c:pt idx="413">
                  <c:v>29.9437160491943</c:v>
                </c:pt>
                <c:pt idx="414">
                  <c:v>29.9437160491943</c:v>
                </c:pt>
                <c:pt idx="415">
                  <c:v>29.9437160491943</c:v>
                </c:pt>
                <c:pt idx="416">
                  <c:v>29.9437160491943</c:v>
                </c:pt>
                <c:pt idx="417">
                  <c:v>29.9437160491943</c:v>
                </c:pt>
                <c:pt idx="418">
                  <c:v>29.9649963378906</c:v>
                </c:pt>
                <c:pt idx="419">
                  <c:v>29.9649963378906</c:v>
                </c:pt>
                <c:pt idx="420">
                  <c:v>29.9649963378906</c:v>
                </c:pt>
                <c:pt idx="421">
                  <c:v>29.9649963378906</c:v>
                </c:pt>
                <c:pt idx="422">
                  <c:v>29.9649963378906</c:v>
                </c:pt>
                <c:pt idx="423">
                  <c:v>29.9649963378906</c:v>
                </c:pt>
                <c:pt idx="424">
                  <c:v>29.9647274017334</c:v>
                </c:pt>
                <c:pt idx="425">
                  <c:v>29.9647274017334</c:v>
                </c:pt>
                <c:pt idx="426">
                  <c:v>29.9647274017334</c:v>
                </c:pt>
                <c:pt idx="427">
                  <c:v>29.9647274017334</c:v>
                </c:pt>
                <c:pt idx="428">
                  <c:v>29.9647274017334</c:v>
                </c:pt>
                <c:pt idx="429">
                  <c:v>29.9647274017334</c:v>
                </c:pt>
                <c:pt idx="430">
                  <c:v>30.003532409668</c:v>
                </c:pt>
                <c:pt idx="431">
                  <c:v>30.003532409668</c:v>
                </c:pt>
                <c:pt idx="432">
                  <c:v>30.003532409668</c:v>
                </c:pt>
                <c:pt idx="433">
                  <c:v>30.003532409668</c:v>
                </c:pt>
                <c:pt idx="434">
                  <c:v>30.003532409668</c:v>
                </c:pt>
                <c:pt idx="435">
                  <c:v>30.003532409668</c:v>
                </c:pt>
                <c:pt idx="436">
                  <c:v>29.9886493682861</c:v>
                </c:pt>
                <c:pt idx="437">
                  <c:v>29.9886493682861</c:v>
                </c:pt>
                <c:pt idx="438">
                  <c:v>29.9886493682861</c:v>
                </c:pt>
                <c:pt idx="439">
                  <c:v>29.9886493682861</c:v>
                </c:pt>
                <c:pt idx="440">
                  <c:v>29.9886493682861</c:v>
                </c:pt>
                <c:pt idx="441">
                  <c:v>29.9757270812988</c:v>
                </c:pt>
                <c:pt idx="442">
                  <c:v>29.9757270812988</c:v>
                </c:pt>
                <c:pt idx="443">
                  <c:v>29.9757270812988</c:v>
                </c:pt>
                <c:pt idx="444">
                  <c:v>29.9757270812988</c:v>
                </c:pt>
                <c:pt idx="445">
                  <c:v>29.9757270812988</c:v>
                </c:pt>
                <c:pt idx="446">
                  <c:v>29.9757270812988</c:v>
                </c:pt>
                <c:pt idx="447">
                  <c:v>29.9811553955078</c:v>
                </c:pt>
                <c:pt idx="448">
                  <c:v>29.9811553955078</c:v>
                </c:pt>
                <c:pt idx="449">
                  <c:v>29.9811553955078</c:v>
                </c:pt>
                <c:pt idx="450">
                  <c:v>29.9811553955078</c:v>
                </c:pt>
                <c:pt idx="451">
                  <c:v>29.9811553955078</c:v>
                </c:pt>
                <c:pt idx="452">
                  <c:v>29.9811553955078</c:v>
                </c:pt>
                <c:pt idx="453">
                  <c:v>30.0131187438965</c:v>
                </c:pt>
                <c:pt idx="454">
                  <c:v>30.0131187438965</c:v>
                </c:pt>
                <c:pt idx="455">
                  <c:v>30.0131187438965</c:v>
                </c:pt>
                <c:pt idx="456">
                  <c:v>30.0131187438965</c:v>
                </c:pt>
                <c:pt idx="457">
                  <c:v>30.0131187438965</c:v>
                </c:pt>
                <c:pt idx="458">
                  <c:v>30.0131187438965</c:v>
                </c:pt>
                <c:pt idx="459">
                  <c:v>30.0080585479736</c:v>
                </c:pt>
                <c:pt idx="460">
                  <c:v>30.0080585479736</c:v>
                </c:pt>
                <c:pt idx="461">
                  <c:v>30.0080585479736</c:v>
                </c:pt>
                <c:pt idx="462">
                  <c:v>30.0080585479736</c:v>
                </c:pt>
                <c:pt idx="463">
                  <c:v>30.0080585479736</c:v>
                </c:pt>
                <c:pt idx="464">
                  <c:v>30.0080585479736</c:v>
                </c:pt>
                <c:pt idx="465">
                  <c:v>30.0080585479736</c:v>
                </c:pt>
                <c:pt idx="466">
                  <c:v>30.0080585479736</c:v>
                </c:pt>
                <c:pt idx="467">
                  <c:v>29.9947738647461</c:v>
                </c:pt>
                <c:pt idx="468">
                  <c:v>29.9947738647461</c:v>
                </c:pt>
                <c:pt idx="469">
                  <c:v>29.9947738647461</c:v>
                </c:pt>
                <c:pt idx="470">
                  <c:v>29.9947738647461</c:v>
                </c:pt>
                <c:pt idx="471">
                  <c:v>29.9947738647461</c:v>
                </c:pt>
                <c:pt idx="472">
                  <c:v>29.9947738647461</c:v>
                </c:pt>
                <c:pt idx="473">
                  <c:v>29.9849071502686</c:v>
                </c:pt>
                <c:pt idx="474">
                  <c:v>29.9849071502686</c:v>
                </c:pt>
                <c:pt idx="475">
                  <c:v>29.9849071502686</c:v>
                </c:pt>
                <c:pt idx="476">
                  <c:v>29.9849071502686</c:v>
                </c:pt>
                <c:pt idx="477">
                  <c:v>29.9849071502686</c:v>
                </c:pt>
                <c:pt idx="478">
                  <c:v>29.9849071502686</c:v>
                </c:pt>
                <c:pt idx="479">
                  <c:v>29.9916019439697</c:v>
                </c:pt>
                <c:pt idx="480">
                  <c:v>29.9916019439697</c:v>
                </c:pt>
                <c:pt idx="481">
                  <c:v>29.9916019439697</c:v>
                </c:pt>
                <c:pt idx="482">
                  <c:v>29.9916019439697</c:v>
                </c:pt>
                <c:pt idx="483">
                  <c:v>29.9916019439697</c:v>
                </c:pt>
                <c:pt idx="484">
                  <c:v>29.9916019439697</c:v>
                </c:pt>
                <c:pt idx="485">
                  <c:v>30.0195446014404</c:v>
                </c:pt>
                <c:pt idx="486">
                  <c:v>30.0195446014404</c:v>
                </c:pt>
                <c:pt idx="487">
                  <c:v>30.0195446014404</c:v>
                </c:pt>
                <c:pt idx="488">
                  <c:v>30.0195446014404</c:v>
                </c:pt>
                <c:pt idx="489">
                  <c:v>30.0195446014404</c:v>
                </c:pt>
                <c:pt idx="490">
                  <c:v>30.0305652618408</c:v>
                </c:pt>
                <c:pt idx="491">
                  <c:v>30.0305652618408</c:v>
                </c:pt>
                <c:pt idx="492">
                  <c:v>30.0305652618408</c:v>
                </c:pt>
                <c:pt idx="493">
                  <c:v>30.0305652618408</c:v>
                </c:pt>
                <c:pt idx="494">
                  <c:v>30.0305652618408</c:v>
                </c:pt>
                <c:pt idx="495">
                  <c:v>30.0305652618408</c:v>
                </c:pt>
                <c:pt idx="496">
                  <c:v>30.0273685455322</c:v>
                </c:pt>
                <c:pt idx="497">
                  <c:v>30.0273685455322</c:v>
                </c:pt>
                <c:pt idx="498">
                  <c:v>30.0273685455322</c:v>
                </c:pt>
                <c:pt idx="499">
                  <c:v>30.0273685455322</c:v>
                </c:pt>
                <c:pt idx="500">
                  <c:v>30.0273685455322</c:v>
                </c:pt>
                <c:pt idx="501">
                  <c:v>30.0448913574219</c:v>
                </c:pt>
                <c:pt idx="502">
                  <c:v>30.0448913574219</c:v>
                </c:pt>
                <c:pt idx="503">
                  <c:v>30.0448913574219</c:v>
                </c:pt>
                <c:pt idx="504">
                  <c:v>30.0448913574219</c:v>
                </c:pt>
                <c:pt idx="505">
                  <c:v>30.0448913574219</c:v>
                </c:pt>
                <c:pt idx="506">
                  <c:v>30.0448913574219</c:v>
                </c:pt>
                <c:pt idx="507">
                  <c:v>30.1100196838379</c:v>
                </c:pt>
                <c:pt idx="508">
                  <c:v>30.1100196838379</c:v>
                </c:pt>
                <c:pt idx="509">
                  <c:v>30.1100196838379</c:v>
                </c:pt>
                <c:pt idx="510">
                  <c:v>30.1100196838379</c:v>
                </c:pt>
                <c:pt idx="511">
                  <c:v>30.1100196838379</c:v>
                </c:pt>
                <c:pt idx="512">
                  <c:v>30.1973056793213</c:v>
                </c:pt>
                <c:pt idx="513">
                  <c:v>30.1973056793213</c:v>
                </c:pt>
                <c:pt idx="514">
                  <c:v>30.1973056793213</c:v>
                </c:pt>
                <c:pt idx="515">
                  <c:v>30.1973056793213</c:v>
                </c:pt>
                <c:pt idx="516">
                  <c:v>30.1973056793213</c:v>
                </c:pt>
                <c:pt idx="517">
                  <c:v>30.1973056793213</c:v>
                </c:pt>
                <c:pt idx="518">
                  <c:v>30.2648601531982</c:v>
                </c:pt>
                <c:pt idx="519">
                  <c:v>30.2648601531982</c:v>
                </c:pt>
                <c:pt idx="520">
                  <c:v>30.2648601531982</c:v>
                </c:pt>
                <c:pt idx="521">
                  <c:v>30.2648601531982</c:v>
                </c:pt>
                <c:pt idx="522">
                  <c:v>30.2648601531982</c:v>
                </c:pt>
                <c:pt idx="523">
                  <c:v>30.2648601531982</c:v>
                </c:pt>
                <c:pt idx="524">
                  <c:v>30.2648601531982</c:v>
                </c:pt>
                <c:pt idx="525">
                  <c:v>30.2648601531982</c:v>
                </c:pt>
                <c:pt idx="526">
                  <c:v>30.2648601531982</c:v>
                </c:pt>
                <c:pt idx="527">
                  <c:v>30.2112350463867</c:v>
                </c:pt>
                <c:pt idx="528">
                  <c:v>30.2112350463867</c:v>
                </c:pt>
                <c:pt idx="529">
                  <c:v>30.2112350463867</c:v>
                </c:pt>
                <c:pt idx="530">
                  <c:v>30.2112350463867</c:v>
                </c:pt>
                <c:pt idx="531">
                  <c:v>30.2112350463867</c:v>
                </c:pt>
                <c:pt idx="532">
                  <c:v>30.2530345916748</c:v>
                </c:pt>
                <c:pt idx="533">
                  <c:v>30.2530345916748</c:v>
                </c:pt>
                <c:pt idx="534">
                  <c:v>30.2530345916748</c:v>
                </c:pt>
                <c:pt idx="535">
                  <c:v>30.2530345916748</c:v>
                </c:pt>
                <c:pt idx="536">
                  <c:v>30.2530345916748</c:v>
                </c:pt>
                <c:pt idx="537">
                  <c:v>30.2530345916748</c:v>
                </c:pt>
                <c:pt idx="538">
                  <c:v>30.1228828430176</c:v>
                </c:pt>
                <c:pt idx="539">
                  <c:v>30.1228828430176</c:v>
                </c:pt>
                <c:pt idx="540">
                  <c:v>30.1228828430176</c:v>
                </c:pt>
                <c:pt idx="541">
                  <c:v>30.1228828430176</c:v>
                </c:pt>
                <c:pt idx="542">
                  <c:v>30.1228828430176</c:v>
                </c:pt>
                <c:pt idx="543">
                  <c:v>30.1228828430176</c:v>
                </c:pt>
                <c:pt idx="544">
                  <c:v>30.0826435089111</c:v>
                </c:pt>
                <c:pt idx="545">
                  <c:v>30.0826435089111</c:v>
                </c:pt>
                <c:pt idx="546">
                  <c:v>30.0826435089111</c:v>
                </c:pt>
                <c:pt idx="547">
                  <c:v>30.0826435089111</c:v>
                </c:pt>
                <c:pt idx="548">
                  <c:v>30.0826435089111</c:v>
                </c:pt>
                <c:pt idx="549">
                  <c:v>30.0826435089111</c:v>
                </c:pt>
                <c:pt idx="550">
                  <c:v>30.0555229187012</c:v>
                </c:pt>
                <c:pt idx="551">
                  <c:v>30.0555229187012</c:v>
                </c:pt>
                <c:pt idx="552">
                  <c:v>30.0555229187012</c:v>
                </c:pt>
                <c:pt idx="553">
                  <c:v>30.0555229187012</c:v>
                </c:pt>
                <c:pt idx="554">
                  <c:v>30.0555229187012</c:v>
                </c:pt>
                <c:pt idx="555">
                  <c:v>30.0555229187012</c:v>
                </c:pt>
                <c:pt idx="556">
                  <c:v>30.052152633667</c:v>
                </c:pt>
                <c:pt idx="557">
                  <c:v>30.052152633667</c:v>
                </c:pt>
                <c:pt idx="558">
                  <c:v>30.052152633667</c:v>
                </c:pt>
                <c:pt idx="559">
                  <c:v>30.052152633667</c:v>
                </c:pt>
                <c:pt idx="560">
                  <c:v>30.052152633667</c:v>
                </c:pt>
                <c:pt idx="561">
                  <c:v>30.0380115509033</c:v>
                </c:pt>
                <c:pt idx="562">
                  <c:v>30.0380115509033</c:v>
                </c:pt>
                <c:pt idx="563">
                  <c:v>30.0380115509033</c:v>
                </c:pt>
                <c:pt idx="564">
                  <c:v>30.0380115509033</c:v>
                </c:pt>
                <c:pt idx="565">
                  <c:v>30.0380115509033</c:v>
                </c:pt>
                <c:pt idx="566">
                  <c:v>30.0380115509033</c:v>
                </c:pt>
                <c:pt idx="567">
                  <c:v>30.0297718048096</c:v>
                </c:pt>
                <c:pt idx="568">
                  <c:v>30.0297718048096</c:v>
                </c:pt>
                <c:pt idx="569">
                  <c:v>30.0297718048096</c:v>
                </c:pt>
                <c:pt idx="570">
                  <c:v>30.0297718048096</c:v>
                </c:pt>
                <c:pt idx="571">
                  <c:v>30.0297718048096</c:v>
                </c:pt>
                <c:pt idx="572">
                  <c:v>30.0297718048096</c:v>
                </c:pt>
                <c:pt idx="573">
                  <c:v>30.0263156890869</c:v>
                </c:pt>
                <c:pt idx="574">
                  <c:v>30.0263156890869</c:v>
                </c:pt>
                <c:pt idx="575">
                  <c:v>30.0263156890869</c:v>
                </c:pt>
                <c:pt idx="576">
                  <c:v>30.0263156890869</c:v>
                </c:pt>
                <c:pt idx="577">
                  <c:v>30.0263156890869</c:v>
                </c:pt>
                <c:pt idx="578">
                  <c:v>30.0263156890869</c:v>
                </c:pt>
                <c:pt idx="579">
                  <c:v>30.0299587249756</c:v>
                </c:pt>
                <c:pt idx="580">
                  <c:v>30.0299587249756</c:v>
                </c:pt>
                <c:pt idx="581">
                  <c:v>30.0299587249756</c:v>
                </c:pt>
                <c:pt idx="582">
                  <c:v>30.0299587249756</c:v>
                </c:pt>
                <c:pt idx="583">
                  <c:v>30.0299587249756</c:v>
                </c:pt>
                <c:pt idx="584">
                  <c:v>30.0299587249756</c:v>
                </c:pt>
                <c:pt idx="585">
                  <c:v>30.0299587249756</c:v>
                </c:pt>
                <c:pt idx="586">
                  <c:v>30.0299587249756</c:v>
                </c:pt>
                <c:pt idx="587">
                  <c:v>29.9966335296631</c:v>
                </c:pt>
                <c:pt idx="588">
                  <c:v>29.9966335296631</c:v>
                </c:pt>
                <c:pt idx="589">
                  <c:v>29.9966335296631</c:v>
                </c:pt>
                <c:pt idx="590">
                  <c:v>29.9966335296631</c:v>
                </c:pt>
                <c:pt idx="591">
                  <c:v>29.9966335296631</c:v>
                </c:pt>
                <c:pt idx="592">
                  <c:v>29.9966335296631</c:v>
                </c:pt>
                <c:pt idx="593">
                  <c:v>0.455090999603272</c:v>
                </c:pt>
                <c:pt idx="594">
                  <c:v>0.455090999603272</c:v>
                </c:pt>
                <c:pt idx="595">
                  <c:v>0.455090999603272</c:v>
                </c:pt>
                <c:pt idx="596">
                  <c:v>0.455090999603272</c:v>
                </c:pt>
                <c:pt idx="597">
                  <c:v>0.455090999603272</c:v>
                </c:pt>
                <c:pt idx="598">
                  <c:v>0.455090999603272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xVal>
          <c:yVal>
            <c:numRef>
              <c:f>'Sensor data'!$S$3:$S$622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27.9181861877441</c:v>
                </c:pt>
                <c:pt idx="56">
                  <c:v>27.9181861877441</c:v>
                </c:pt>
                <c:pt idx="57">
                  <c:v>27.9181861877441</c:v>
                </c:pt>
                <c:pt idx="58">
                  <c:v>27.9181861877441</c:v>
                </c:pt>
                <c:pt idx="59">
                  <c:v>27.9181861877441</c:v>
                </c:pt>
                <c:pt idx="60">
                  <c:v>27.9181861877441</c:v>
                </c:pt>
                <c:pt idx="61">
                  <c:v>28.3558197021484</c:v>
                </c:pt>
                <c:pt idx="62">
                  <c:v>28.3558197021484</c:v>
                </c:pt>
                <c:pt idx="63">
                  <c:v>28.3558197021484</c:v>
                </c:pt>
                <c:pt idx="64">
                  <c:v>28.3558197021484</c:v>
                </c:pt>
                <c:pt idx="65">
                  <c:v>28.3558197021484</c:v>
                </c:pt>
                <c:pt idx="66">
                  <c:v>28.3558197021484</c:v>
                </c:pt>
                <c:pt idx="67">
                  <c:v>28.5611934661865</c:v>
                </c:pt>
                <c:pt idx="68">
                  <c:v>28.5611934661865</c:v>
                </c:pt>
                <c:pt idx="69">
                  <c:v>28.5611934661865</c:v>
                </c:pt>
                <c:pt idx="70">
                  <c:v>28.5611934661865</c:v>
                </c:pt>
                <c:pt idx="71">
                  <c:v>28.5611934661865</c:v>
                </c:pt>
                <c:pt idx="72">
                  <c:v>28.5611934661865</c:v>
                </c:pt>
                <c:pt idx="73">
                  <c:v>28.6098022460938</c:v>
                </c:pt>
                <c:pt idx="74">
                  <c:v>28.6098022460938</c:v>
                </c:pt>
                <c:pt idx="75">
                  <c:v>28.6098022460938</c:v>
                </c:pt>
                <c:pt idx="76">
                  <c:v>28.6098022460938</c:v>
                </c:pt>
                <c:pt idx="77">
                  <c:v>28.6098022460938</c:v>
                </c:pt>
                <c:pt idx="78">
                  <c:v>28.9413108825684</c:v>
                </c:pt>
                <c:pt idx="79">
                  <c:v>28.9413108825684</c:v>
                </c:pt>
                <c:pt idx="80">
                  <c:v>28.9413108825684</c:v>
                </c:pt>
                <c:pt idx="81">
                  <c:v>28.9413108825684</c:v>
                </c:pt>
                <c:pt idx="82">
                  <c:v>28.9413108825684</c:v>
                </c:pt>
                <c:pt idx="83">
                  <c:v>28.9413108825684</c:v>
                </c:pt>
                <c:pt idx="84">
                  <c:v>29.1390609741211</c:v>
                </c:pt>
                <c:pt idx="85">
                  <c:v>29.1390609741211</c:v>
                </c:pt>
                <c:pt idx="86">
                  <c:v>29.1390609741211</c:v>
                </c:pt>
                <c:pt idx="87">
                  <c:v>29.1390609741211</c:v>
                </c:pt>
                <c:pt idx="88">
                  <c:v>29.1390609741211</c:v>
                </c:pt>
                <c:pt idx="89">
                  <c:v>29.1390609741211</c:v>
                </c:pt>
                <c:pt idx="90">
                  <c:v>29.2988338470459</c:v>
                </c:pt>
                <c:pt idx="91">
                  <c:v>29.2988338470459</c:v>
                </c:pt>
                <c:pt idx="92">
                  <c:v>29.2988338470459</c:v>
                </c:pt>
                <c:pt idx="93">
                  <c:v>29.2988338470459</c:v>
                </c:pt>
                <c:pt idx="94">
                  <c:v>29.2988338470459</c:v>
                </c:pt>
                <c:pt idx="95">
                  <c:v>29.2988338470459</c:v>
                </c:pt>
                <c:pt idx="96">
                  <c:v>29.2746868133545</c:v>
                </c:pt>
                <c:pt idx="97">
                  <c:v>29.2746868133545</c:v>
                </c:pt>
                <c:pt idx="98">
                  <c:v>29.2746868133545</c:v>
                </c:pt>
                <c:pt idx="99">
                  <c:v>29.2746868133545</c:v>
                </c:pt>
                <c:pt idx="100">
                  <c:v>29.2746868133545</c:v>
                </c:pt>
                <c:pt idx="101">
                  <c:v>29.2746868133545</c:v>
                </c:pt>
                <c:pt idx="102">
                  <c:v>29.2746868133545</c:v>
                </c:pt>
                <c:pt idx="103">
                  <c:v>29.2746868133545</c:v>
                </c:pt>
                <c:pt idx="104">
                  <c:v>29.4927310943604</c:v>
                </c:pt>
                <c:pt idx="105">
                  <c:v>29.4927310943604</c:v>
                </c:pt>
                <c:pt idx="106">
                  <c:v>29.4927310943604</c:v>
                </c:pt>
                <c:pt idx="107">
                  <c:v>29.4927310943604</c:v>
                </c:pt>
                <c:pt idx="108">
                  <c:v>29.4927310943604</c:v>
                </c:pt>
                <c:pt idx="109">
                  <c:v>29.4927310943604</c:v>
                </c:pt>
                <c:pt idx="110">
                  <c:v>29.5071640014648</c:v>
                </c:pt>
                <c:pt idx="111">
                  <c:v>29.5071640014648</c:v>
                </c:pt>
                <c:pt idx="112">
                  <c:v>29.5071640014648</c:v>
                </c:pt>
                <c:pt idx="113">
                  <c:v>29.5071640014648</c:v>
                </c:pt>
                <c:pt idx="114">
                  <c:v>29.5071640014648</c:v>
                </c:pt>
                <c:pt idx="115">
                  <c:v>29.5071640014648</c:v>
                </c:pt>
                <c:pt idx="116">
                  <c:v>29.5319976806641</c:v>
                </c:pt>
                <c:pt idx="117">
                  <c:v>29.5319976806641</c:v>
                </c:pt>
                <c:pt idx="118">
                  <c:v>29.5319976806641</c:v>
                </c:pt>
                <c:pt idx="119">
                  <c:v>29.5319976806641</c:v>
                </c:pt>
                <c:pt idx="120">
                  <c:v>29.5319976806641</c:v>
                </c:pt>
                <c:pt idx="121">
                  <c:v>29.5319976806641</c:v>
                </c:pt>
                <c:pt idx="122">
                  <c:v>29.5851936340332</c:v>
                </c:pt>
                <c:pt idx="123">
                  <c:v>29.5851936340332</c:v>
                </c:pt>
                <c:pt idx="124">
                  <c:v>29.5851936340332</c:v>
                </c:pt>
                <c:pt idx="125">
                  <c:v>29.5851936340332</c:v>
                </c:pt>
                <c:pt idx="126">
                  <c:v>29.5851936340332</c:v>
                </c:pt>
                <c:pt idx="127">
                  <c:v>29.6532192230225</c:v>
                </c:pt>
                <c:pt idx="128">
                  <c:v>29.6532192230225</c:v>
                </c:pt>
                <c:pt idx="129">
                  <c:v>29.6532192230225</c:v>
                </c:pt>
                <c:pt idx="130">
                  <c:v>29.6532192230225</c:v>
                </c:pt>
                <c:pt idx="131">
                  <c:v>29.6532192230225</c:v>
                </c:pt>
                <c:pt idx="132">
                  <c:v>29.6532192230225</c:v>
                </c:pt>
                <c:pt idx="133">
                  <c:v>29.5877208709717</c:v>
                </c:pt>
                <c:pt idx="134">
                  <c:v>29.5877208709717</c:v>
                </c:pt>
                <c:pt idx="135">
                  <c:v>29.5877208709717</c:v>
                </c:pt>
                <c:pt idx="136">
                  <c:v>29.5877208709717</c:v>
                </c:pt>
                <c:pt idx="137">
                  <c:v>29.5877208709717</c:v>
                </c:pt>
                <c:pt idx="138">
                  <c:v>29.5877208709717</c:v>
                </c:pt>
                <c:pt idx="139">
                  <c:v>29.6707420349121</c:v>
                </c:pt>
                <c:pt idx="140">
                  <c:v>29.6707420349121</c:v>
                </c:pt>
                <c:pt idx="141">
                  <c:v>29.6707420349121</c:v>
                </c:pt>
                <c:pt idx="142">
                  <c:v>29.6707420349121</c:v>
                </c:pt>
                <c:pt idx="143">
                  <c:v>29.6707420349121</c:v>
                </c:pt>
                <c:pt idx="144">
                  <c:v>29.6707420349121</c:v>
                </c:pt>
                <c:pt idx="145">
                  <c:v>29.6744022369385</c:v>
                </c:pt>
                <c:pt idx="146">
                  <c:v>29.6744022369385</c:v>
                </c:pt>
                <c:pt idx="147">
                  <c:v>29.6744022369385</c:v>
                </c:pt>
                <c:pt idx="148">
                  <c:v>29.6744022369385</c:v>
                </c:pt>
                <c:pt idx="149">
                  <c:v>29.6744022369385</c:v>
                </c:pt>
                <c:pt idx="150">
                  <c:v>29.6744022369385</c:v>
                </c:pt>
                <c:pt idx="151">
                  <c:v>29.7288341522217</c:v>
                </c:pt>
                <c:pt idx="152">
                  <c:v>29.7288341522217</c:v>
                </c:pt>
                <c:pt idx="153">
                  <c:v>29.7288341522217</c:v>
                </c:pt>
                <c:pt idx="154">
                  <c:v>29.7288341522217</c:v>
                </c:pt>
                <c:pt idx="155">
                  <c:v>29.7288341522217</c:v>
                </c:pt>
                <c:pt idx="156">
                  <c:v>29.7235279083252</c:v>
                </c:pt>
                <c:pt idx="157">
                  <c:v>29.7235279083252</c:v>
                </c:pt>
                <c:pt idx="158">
                  <c:v>29.7235279083252</c:v>
                </c:pt>
                <c:pt idx="159">
                  <c:v>29.7235279083252</c:v>
                </c:pt>
                <c:pt idx="160">
                  <c:v>29.7235279083252</c:v>
                </c:pt>
                <c:pt idx="161">
                  <c:v>29.7235279083252</c:v>
                </c:pt>
                <c:pt idx="162">
                  <c:v>29.7235279083252</c:v>
                </c:pt>
                <c:pt idx="163">
                  <c:v>29.7235279083252</c:v>
                </c:pt>
                <c:pt idx="164">
                  <c:v>29.7235279083252</c:v>
                </c:pt>
                <c:pt idx="165">
                  <c:v>29.6701183319092</c:v>
                </c:pt>
                <c:pt idx="166">
                  <c:v>29.6701183319092</c:v>
                </c:pt>
                <c:pt idx="167">
                  <c:v>29.6701183319092</c:v>
                </c:pt>
                <c:pt idx="168">
                  <c:v>29.6701183319092</c:v>
                </c:pt>
                <c:pt idx="169">
                  <c:v>29.6701183319092</c:v>
                </c:pt>
                <c:pt idx="170">
                  <c:v>29.6701183319092</c:v>
                </c:pt>
                <c:pt idx="171">
                  <c:v>29.8690776824951</c:v>
                </c:pt>
                <c:pt idx="172">
                  <c:v>29.8690776824951</c:v>
                </c:pt>
                <c:pt idx="173">
                  <c:v>29.8690776824951</c:v>
                </c:pt>
                <c:pt idx="174">
                  <c:v>29.8690776824951</c:v>
                </c:pt>
                <c:pt idx="175">
                  <c:v>29.8690776824951</c:v>
                </c:pt>
                <c:pt idx="176">
                  <c:v>29.8445434570312</c:v>
                </c:pt>
                <c:pt idx="177">
                  <c:v>29.8445434570312</c:v>
                </c:pt>
                <c:pt idx="178">
                  <c:v>29.8445434570312</c:v>
                </c:pt>
                <c:pt idx="179">
                  <c:v>29.8445434570312</c:v>
                </c:pt>
                <c:pt idx="180">
                  <c:v>29.8445434570312</c:v>
                </c:pt>
                <c:pt idx="181">
                  <c:v>29.8445434570312</c:v>
                </c:pt>
                <c:pt idx="182">
                  <c:v>29.8677024841309</c:v>
                </c:pt>
                <c:pt idx="183">
                  <c:v>29.8677024841309</c:v>
                </c:pt>
                <c:pt idx="184">
                  <c:v>29.8677024841309</c:v>
                </c:pt>
                <c:pt idx="185">
                  <c:v>29.8677024841309</c:v>
                </c:pt>
                <c:pt idx="186">
                  <c:v>29.8677024841309</c:v>
                </c:pt>
                <c:pt idx="187">
                  <c:v>29.8677024841309</c:v>
                </c:pt>
                <c:pt idx="188">
                  <c:v>29.9132614135742</c:v>
                </c:pt>
                <c:pt idx="189">
                  <c:v>29.9132614135742</c:v>
                </c:pt>
                <c:pt idx="190">
                  <c:v>29.9132614135742</c:v>
                </c:pt>
                <c:pt idx="191">
                  <c:v>29.9132614135742</c:v>
                </c:pt>
                <c:pt idx="192">
                  <c:v>29.9132614135742</c:v>
                </c:pt>
                <c:pt idx="193">
                  <c:v>29.9132614135742</c:v>
                </c:pt>
                <c:pt idx="194">
                  <c:v>29.9337215423584</c:v>
                </c:pt>
                <c:pt idx="195">
                  <c:v>29.9337215423584</c:v>
                </c:pt>
                <c:pt idx="196">
                  <c:v>29.9337215423584</c:v>
                </c:pt>
                <c:pt idx="197">
                  <c:v>29.9337215423584</c:v>
                </c:pt>
                <c:pt idx="198">
                  <c:v>29.9337215423584</c:v>
                </c:pt>
                <c:pt idx="199">
                  <c:v>29.8738498687744</c:v>
                </c:pt>
                <c:pt idx="200">
                  <c:v>29.8738498687744</c:v>
                </c:pt>
                <c:pt idx="201">
                  <c:v>29.8738498687744</c:v>
                </c:pt>
                <c:pt idx="202">
                  <c:v>29.8738498687744</c:v>
                </c:pt>
                <c:pt idx="203">
                  <c:v>29.8738498687744</c:v>
                </c:pt>
                <c:pt idx="204">
                  <c:v>29.8738498687744</c:v>
                </c:pt>
                <c:pt idx="205">
                  <c:v>29.9083461761475</c:v>
                </c:pt>
                <c:pt idx="206">
                  <c:v>29.9083461761475</c:v>
                </c:pt>
                <c:pt idx="207">
                  <c:v>29.9083461761475</c:v>
                </c:pt>
                <c:pt idx="208">
                  <c:v>29.9083461761475</c:v>
                </c:pt>
                <c:pt idx="209">
                  <c:v>29.9083461761475</c:v>
                </c:pt>
                <c:pt idx="210">
                  <c:v>29.9083461761475</c:v>
                </c:pt>
                <c:pt idx="211">
                  <c:v>29.9293994903564</c:v>
                </c:pt>
                <c:pt idx="212">
                  <c:v>29.9293994903564</c:v>
                </c:pt>
                <c:pt idx="213">
                  <c:v>29.9293994903564</c:v>
                </c:pt>
                <c:pt idx="214">
                  <c:v>29.9293994903564</c:v>
                </c:pt>
                <c:pt idx="215">
                  <c:v>29.9293994903564</c:v>
                </c:pt>
                <c:pt idx="216">
                  <c:v>29.9293994903564</c:v>
                </c:pt>
                <c:pt idx="217">
                  <c:v>29.9335861206055</c:v>
                </c:pt>
                <c:pt idx="218">
                  <c:v>29.9335861206055</c:v>
                </c:pt>
                <c:pt idx="219">
                  <c:v>29.9335861206055</c:v>
                </c:pt>
                <c:pt idx="220">
                  <c:v>29.9335861206055</c:v>
                </c:pt>
                <c:pt idx="221">
                  <c:v>29.9335861206055</c:v>
                </c:pt>
                <c:pt idx="222">
                  <c:v>29.9335861206055</c:v>
                </c:pt>
                <c:pt idx="223">
                  <c:v>29.9335861206055</c:v>
                </c:pt>
                <c:pt idx="224">
                  <c:v>29.9335861206055</c:v>
                </c:pt>
                <c:pt idx="225">
                  <c:v>29.9422454833984</c:v>
                </c:pt>
                <c:pt idx="226">
                  <c:v>29.9422454833984</c:v>
                </c:pt>
                <c:pt idx="227">
                  <c:v>29.9422454833984</c:v>
                </c:pt>
                <c:pt idx="228">
                  <c:v>29.9422454833984</c:v>
                </c:pt>
                <c:pt idx="229">
                  <c:v>29.9422454833984</c:v>
                </c:pt>
                <c:pt idx="230">
                  <c:v>29.9422454833984</c:v>
                </c:pt>
                <c:pt idx="231">
                  <c:v>29.9859752655029</c:v>
                </c:pt>
                <c:pt idx="232">
                  <c:v>29.9859752655029</c:v>
                </c:pt>
                <c:pt idx="233">
                  <c:v>29.9859752655029</c:v>
                </c:pt>
                <c:pt idx="234">
                  <c:v>29.9859752655029</c:v>
                </c:pt>
                <c:pt idx="235">
                  <c:v>29.9859752655029</c:v>
                </c:pt>
                <c:pt idx="236">
                  <c:v>29.9859752655029</c:v>
                </c:pt>
                <c:pt idx="237">
                  <c:v>29.9397106170654</c:v>
                </c:pt>
                <c:pt idx="238">
                  <c:v>29.9397106170654</c:v>
                </c:pt>
                <c:pt idx="239">
                  <c:v>29.9397106170654</c:v>
                </c:pt>
                <c:pt idx="240">
                  <c:v>29.9397106170654</c:v>
                </c:pt>
                <c:pt idx="241">
                  <c:v>29.9397106170654</c:v>
                </c:pt>
                <c:pt idx="242">
                  <c:v>29.9397106170654</c:v>
                </c:pt>
                <c:pt idx="243">
                  <c:v>29.9239463806152</c:v>
                </c:pt>
                <c:pt idx="244">
                  <c:v>29.9239463806152</c:v>
                </c:pt>
                <c:pt idx="245">
                  <c:v>29.9239463806152</c:v>
                </c:pt>
                <c:pt idx="246">
                  <c:v>29.9239463806152</c:v>
                </c:pt>
                <c:pt idx="247">
                  <c:v>29.9239463806152</c:v>
                </c:pt>
                <c:pt idx="248">
                  <c:v>29.9730529785156</c:v>
                </c:pt>
                <c:pt idx="249">
                  <c:v>29.9730529785156</c:v>
                </c:pt>
                <c:pt idx="250">
                  <c:v>29.9730529785156</c:v>
                </c:pt>
                <c:pt idx="251">
                  <c:v>29.9730529785156</c:v>
                </c:pt>
                <c:pt idx="252">
                  <c:v>29.9730529785156</c:v>
                </c:pt>
                <c:pt idx="253">
                  <c:v>29.9730529785156</c:v>
                </c:pt>
                <c:pt idx="254">
                  <c:v>29.9829540252686</c:v>
                </c:pt>
                <c:pt idx="255">
                  <c:v>29.9829540252686</c:v>
                </c:pt>
                <c:pt idx="256">
                  <c:v>29.9829540252686</c:v>
                </c:pt>
                <c:pt idx="257">
                  <c:v>29.9829540252686</c:v>
                </c:pt>
                <c:pt idx="258">
                  <c:v>29.9829540252686</c:v>
                </c:pt>
                <c:pt idx="259">
                  <c:v>29.9829540252686</c:v>
                </c:pt>
                <c:pt idx="260">
                  <c:v>30.0654621124268</c:v>
                </c:pt>
                <c:pt idx="261">
                  <c:v>30.0654621124268</c:v>
                </c:pt>
                <c:pt idx="262">
                  <c:v>30.0654621124268</c:v>
                </c:pt>
                <c:pt idx="263">
                  <c:v>30.0654621124268</c:v>
                </c:pt>
                <c:pt idx="264">
                  <c:v>30.0654621124268</c:v>
                </c:pt>
                <c:pt idx="265">
                  <c:v>30.0654621124268</c:v>
                </c:pt>
                <c:pt idx="266">
                  <c:v>30.0982151031494</c:v>
                </c:pt>
                <c:pt idx="267">
                  <c:v>30.0982151031494</c:v>
                </c:pt>
                <c:pt idx="268">
                  <c:v>30.0982151031494</c:v>
                </c:pt>
                <c:pt idx="269">
                  <c:v>30.0982151031494</c:v>
                </c:pt>
                <c:pt idx="270">
                  <c:v>30.0982151031494</c:v>
                </c:pt>
                <c:pt idx="271">
                  <c:v>30.0870018005371</c:v>
                </c:pt>
                <c:pt idx="272">
                  <c:v>30.0870018005371</c:v>
                </c:pt>
                <c:pt idx="273">
                  <c:v>30.0870018005371</c:v>
                </c:pt>
                <c:pt idx="274">
                  <c:v>30.0870018005371</c:v>
                </c:pt>
                <c:pt idx="275">
                  <c:v>30.0870018005371</c:v>
                </c:pt>
                <c:pt idx="276">
                  <c:v>30.0870018005371</c:v>
                </c:pt>
                <c:pt idx="277">
                  <c:v>30.0530738830566</c:v>
                </c:pt>
                <c:pt idx="278">
                  <c:v>30.0530738830566</c:v>
                </c:pt>
                <c:pt idx="279">
                  <c:v>30.0530738830566</c:v>
                </c:pt>
                <c:pt idx="280">
                  <c:v>30.0530738830566</c:v>
                </c:pt>
                <c:pt idx="281">
                  <c:v>30.0530738830566</c:v>
                </c:pt>
                <c:pt idx="282">
                  <c:v>30.0530738830566</c:v>
                </c:pt>
                <c:pt idx="283">
                  <c:v>30.0530738830566</c:v>
                </c:pt>
                <c:pt idx="284">
                  <c:v>30.0530738830566</c:v>
                </c:pt>
                <c:pt idx="285">
                  <c:v>30.0530738830566</c:v>
                </c:pt>
                <c:pt idx="286">
                  <c:v>30.124137878418</c:v>
                </c:pt>
                <c:pt idx="287">
                  <c:v>30.124137878418</c:v>
                </c:pt>
                <c:pt idx="288">
                  <c:v>30.124137878418</c:v>
                </c:pt>
                <c:pt idx="289">
                  <c:v>30.124137878418</c:v>
                </c:pt>
                <c:pt idx="290">
                  <c:v>30.124137878418</c:v>
                </c:pt>
                <c:pt idx="291">
                  <c:v>30.124137878418</c:v>
                </c:pt>
                <c:pt idx="292">
                  <c:v>30.1930561065674</c:v>
                </c:pt>
                <c:pt idx="293">
                  <c:v>30.1930561065674</c:v>
                </c:pt>
                <c:pt idx="294">
                  <c:v>30.1930561065674</c:v>
                </c:pt>
                <c:pt idx="295">
                  <c:v>30.1930561065674</c:v>
                </c:pt>
                <c:pt idx="296">
                  <c:v>30.1930561065674</c:v>
                </c:pt>
                <c:pt idx="297">
                  <c:v>30.165699005127</c:v>
                </c:pt>
                <c:pt idx="298">
                  <c:v>30.165699005127</c:v>
                </c:pt>
                <c:pt idx="299">
                  <c:v>30.165699005127</c:v>
                </c:pt>
                <c:pt idx="300">
                  <c:v>30.165699005127</c:v>
                </c:pt>
                <c:pt idx="301">
                  <c:v>30.165699005127</c:v>
                </c:pt>
                <c:pt idx="302">
                  <c:v>30.165699005127</c:v>
                </c:pt>
                <c:pt idx="303">
                  <c:v>30.1613159179688</c:v>
                </c:pt>
                <c:pt idx="304">
                  <c:v>30.1613159179688</c:v>
                </c:pt>
                <c:pt idx="305">
                  <c:v>30.1613159179688</c:v>
                </c:pt>
                <c:pt idx="306">
                  <c:v>30.1613159179688</c:v>
                </c:pt>
                <c:pt idx="307">
                  <c:v>30.1613159179688</c:v>
                </c:pt>
                <c:pt idx="308">
                  <c:v>30.1613159179688</c:v>
                </c:pt>
                <c:pt idx="309">
                  <c:v>30.1802272796631</c:v>
                </c:pt>
                <c:pt idx="310">
                  <c:v>30.1802272796631</c:v>
                </c:pt>
                <c:pt idx="311">
                  <c:v>30.1802272796631</c:v>
                </c:pt>
                <c:pt idx="312">
                  <c:v>30.1802272796631</c:v>
                </c:pt>
                <c:pt idx="313">
                  <c:v>30.1802272796631</c:v>
                </c:pt>
                <c:pt idx="314">
                  <c:v>30.1802272796631</c:v>
                </c:pt>
                <c:pt idx="315">
                  <c:v>30.1891956329346</c:v>
                </c:pt>
                <c:pt idx="316">
                  <c:v>30.1891956329346</c:v>
                </c:pt>
                <c:pt idx="317">
                  <c:v>30.1891956329346</c:v>
                </c:pt>
                <c:pt idx="318">
                  <c:v>30.1891956329346</c:v>
                </c:pt>
                <c:pt idx="319">
                  <c:v>30.1891956329346</c:v>
                </c:pt>
                <c:pt idx="320">
                  <c:v>30.2209701538086</c:v>
                </c:pt>
                <c:pt idx="321">
                  <c:v>30.2209701538086</c:v>
                </c:pt>
                <c:pt idx="322">
                  <c:v>30.2209701538086</c:v>
                </c:pt>
                <c:pt idx="323">
                  <c:v>30.2209701538086</c:v>
                </c:pt>
                <c:pt idx="324">
                  <c:v>30.2209701538086</c:v>
                </c:pt>
                <c:pt idx="325">
                  <c:v>30.2209701538086</c:v>
                </c:pt>
                <c:pt idx="326">
                  <c:v>30.2466602325439</c:v>
                </c:pt>
                <c:pt idx="327">
                  <c:v>30.2466602325439</c:v>
                </c:pt>
                <c:pt idx="328">
                  <c:v>30.2466602325439</c:v>
                </c:pt>
                <c:pt idx="329">
                  <c:v>30.2466602325439</c:v>
                </c:pt>
                <c:pt idx="330">
                  <c:v>30.2466602325439</c:v>
                </c:pt>
                <c:pt idx="331">
                  <c:v>30.2466602325439</c:v>
                </c:pt>
                <c:pt idx="332">
                  <c:v>30.2271881103516</c:v>
                </c:pt>
                <c:pt idx="333">
                  <c:v>30.2271881103516</c:v>
                </c:pt>
                <c:pt idx="334">
                  <c:v>30.2271881103516</c:v>
                </c:pt>
                <c:pt idx="335">
                  <c:v>30.2271881103516</c:v>
                </c:pt>
                <c:pt idx="336">
                  <c:v>30.2271881103516</c:v>
                </c:pt>
                <c:pt idx="337">
                  <c:v>30.2271881103516</c:v>
                </c:pt>
                <c:pt idx="338">
                  <c:v>30.228536605835</c:v>
                </c:pt>
                <c:pt idx="339">
                  <c:v>30.228536605835</c:v>
                </c:pt>
                <c:pt idx="340">
                  <c:v>30.228536605835</c:v>
                </c:pt>
                <c:pt idx="341">
                  <c:v>30.228536605835</c:v>
                </c:pt>
                <c:pt idx="342">
                  <c:v>30.228536605835</c:v>
                </c:pt>
                <c:pt idx="343">
                  <c:v>30.228536605835</c:v>
                </c:pt>
                <c:pt idx="344">
                  <c:v>30.228536605835</c:v>
                </c:pt>
                <c:pt idx="345">
                  <c:v>30.228536605835</c:v>
                </c:pt>
                <c:pt idx="346">
                  <c:v>30.1854095458984</c:v>
                </c:pt>
                <c:pt idx="347">
                  <c:v>30.1854095458984</c:v>
                </c:pt>
                <c:pt idx="348">
                  <c:v>30.1854095458984</c:v>
                </c:pt>
                <c:pt idx="349">
                  <c:v>30.1854095458984</c:v>
                </c:pt>
                <c:pt idx="350">
                  <c:v>30.1854095458984</c:v>
                </c:pt>
                <c:pt idx="351">
                  <c:v>30.1854095458984</c:v>
                </c:pt>
                <c:pt idx="352">
                  <c:v>30.1348552703857</c:v>
                </c:pt>
                <c:pt idx="353">
                  <c:v>30.1348552703857</c:v>
                </c:pt>
                <c:pt idx="354">
                  <c:v>30.1348552703857</c:v>
                </c:pt>
                <c:pt idx="355">
                  <c:v>30.1348552703857</c:v>
                </c:pt>
                <c:pt idx="356">
                  <c:v>30.1348552703857</c:v>
                </c:pt>
                <c:pt idx="357">
                  <c:v>30.1348552703857</c:v>
                </c:pt>
                <c:pt idx="358">
                  <c:v>30.1261596679688</c:v>
                </c:pt>
                <c:pt idx="359">
                  <c:v>30.1261596679688</c:v>
                </c:pt>
                <c:pt idx="360">
                  <c:v>30.1261596679688</c:v>
                </c:pt>
                <c:pt idx="361">
                  <c:v>30.1261596679688</c:v>
                </c:pt>
                <c:pt idx="362">
                  <c:v>30.1261596679688</c:v>
                </c:pt>
                <c:pt idx="363">
                  <c:v>30.1261596679688</c:v>
                </c:pt>
                <c:pt idx="364">
                  <c:v>30.0145626068115</c:v>
                </c:pt>
                <c:pt idx="365">
                  <c:v>30.0145626068115</c:v>
                </c:pt>
                <c:pt idx="366">
                  <c:v>30.0145626068115</c:v>
                </c:pt>
                <c:pt idx="367">
                  <c:v>30.0145626068115</c:v>
                </c:pt>
                <c:pt idx="368">
                  <c:v>30.0145626068115</c:v>
                </c:pt>
                <c:pt idx="369">
                  <c:v>29.9513740539551</c:v>
                </c:pt>
                <c:pt idx="370">
                  <c:v>29.9513740539551</c:v>
                </c:pt>
                <c:pt idx="371">
                  <c:v>29.9513740539551</c:v>
                </c:pt>
                <c:pt idx="372">
                  <c:v>29.9513740539551</c:v>
                </c:pt>
                <c:pt idx="373">
                  <c:v>29.9513740539551</c:v>
                </c:pt>
                <c:pt idx="374">
                  <c:v>29.9513740539551</c:v>
                </c:pt>
                <c:pt idx="375">
                  <c:v>29.8860702514648</c:v>
                </c:pt>
                <c:pt idx="376">
                  <c:v>29.8860702514648</c:v>
                </c:pt>
                <c:pt idx="377">
                  <c:v>29.8860702514648</c:v>
                </c:pt>
                <c:pt idx="378">
                  <c:v>29.8860702514648</c:v>
                </c:pt>
                <c:pt idx="379">
                  <c:v>29.8860702514648</c:v>
                </c:pt>
                <c:pt idx="380">
                  <c:v>29.8860702514648</c:v>
                </c:pt>
                <c:pt idx="381">
                  <c:v>29.8923606872559</c:v>
                </c:pt>
                <c:pt idx="382">
                  <c:v>29.8923606872559</c:v>
                </c:pt>
                <c:pt idx="383">
                  <c:v>29.8923606872559</c:v>
                </c:pt>
                <c:pt idx="384">
                  <c:v>29.8923606872559</c:v>
                </c:pt>
                <c:pt idx="385">
                  <c:v>29.8923606872559</c:v>
                </c:pt>
                <c:pt idx="386">
                  <c:v>29.8923606872559</c:v>
                </c:pt>
                <c:pt idx="387">
                  <c:v>29.9427471160889</c:v>
                </c:pt>
                <c:pt idx="388">
                  <c:v>29.9427471160889</c:v>
                </c:pt>
                <c:pt idx="389">
                  <c:v>29.9427471160889</c:v>
                </c:pt>
                <c:pt idx="390">
                  <c:v>29.9427471160889</c:v>
                </c:pt>
                <c:pt idx="391">
                  <c:v>29.9427471160889</c:v>
                </c:pt>
                <c:pt idx="392">
                  <c:v>29.9427471160889</c:v>
                </c:pt>
                <c:pt idx="393">
                  <c:v>29.975564956665</c:v>
                </c:pt>
                <c:pt idx="394">
                  <c:v>29.975564956665</c:v>
                </c:pt>
                <c:pt idx="395">
                  <c:v>29.975564956665</c:v>
                </c:pt>
                <c:pt idx="396">
                  <c:v>29.975564956665</c:v>
                </c:pt>
                <c:pt idx="397">
                  <c:v>29.975564956665</c:v>
                </c:pt>
                <c:pt idx="398">
                  <c:v>30.0162448883057</c:v>
                </c:pt>
                <c:pt idx="399">
                  <c:v>30.0162448883057</c:v>
                </c:pt>
                <c:pt idx="400">
                  <c:v>30.0162448883057</c:v>
                </c:pt>
                <c:pt idx="401">
                  <c:v>30.0162448883057</c:v>
                </c:pt>
                <c:pt idx="402">
                  <c:v>30.0162448883057</c:v>
                </c:pt>
                <c:pt idx="403">
                  <c:v>30.0162448883057</c:v>
                </c:pt>
                <c:pt idx="404">
                  <c:v>30.0162448883057</c:v>
                </c:pt>
                <c:pt idx="405">
                  <c:v>30.0162448883057</c:v>
                </c:pt>
                <c:pt idx="406">
                  <c:v>30.0162448883057</c:v>
                </c:pt>
                <c:pt idx="407">
                  <c:v>29.9715061187744</c:v>
                </c:pt>
                <c:pt idx="408">
                  <c:v>29.9715061187744</c:v>
                </c:pt>
                <c:pt idx="409">
                  <c:v>29.9715061187744</c:v>
                </c:pt>
                <c:pt idx="410">
                  <c:v>29.9715061187744</c:v>
                </c:pt>
                <c:pt idx="411">
                  <c:v>29.9715061187744</c:v>
                </c:pt>
                <c:pt idx="412">
                  <c:v>29.9715061187744</c:v>
                </c:pt>
                <c:pt idx="413">
                  <c:v>29.9437160491943</c:v>
                </c:pt>
                <c:pt idx="414">
                  <c:v>29.9437160491943</c:v>
                </c:pt>
                <c:pt idx="415">
                  <c:v>29.9437160491943</c:v>
                </c:pt>
                <c:pt idx="416">
                  <c:v>29.9437160491943</c:v>
                </c:pt>
                <c:pt idx="417">
                  <c:v>29.9437160491943</c:v>
                </c:pt>
                <c:pt idx="418">
                  <c:v>29.9649963378906</c:v>
                </c:pt>
                <c:pt idx="419">
                  <c:v>29.9649963378906</c:v>
                </c:pt>
                <c:pt idx="420">
                  <c:v>29.9649963378906</c:v>
                </c:pt>
                <c:pt idx="421">
                  <c:v>29.9649963378906</c:v>
                </c:pt>
                <c:pt idx="422">
                  <c:v>29.9649963378906</c:v>
                </c:pt>
                <c:pt idx="423">
                  <c:v>29.9649963378906</c:v>
                </c:pt>
                <c:pt idx="424">
                  <c:v>29.9647274017334</c:v>
                </c:pt>
                <c:pt idx="425">
                  <c:v>29.9647274017334</c:v>
                </c:pt>
                <c:pt idx="426">
                  <c:v>29.9647274017334</c:v>
                </c:pt>
                <c:pt idx="427">
                  <c:v>29.9647274017334</c:v>
                </c:pt>
                <c:pt idx="428">
                  <c:v>29.9647274017334</c:v>
                </c:pt>
                <c:pt idx="429">
                  <c:v>29.9647274017334</c:v>
                </c:pt>
                <c:pt idx="430">
                  <c:v>30.003532409668</c:v>
                </c:pt>
                <c:pt idx="431">
                  <c:v>30.003532409668</c:v>
                </c:pt>
                <c:pt idx="432">
                  <c:v>30.003532409668</c:v>
                </c:pt>
                <c:pt idx="433">
                  <c:v>30.003532409668</c:v>
                </c:pt>
                <c:pt idx="434">
                  <c:v>30.003532409668</c:v>
                </c:pt>
                <c:pt idx="435">
                  <c:v>30.003532409668</c:v>
                </c:pt>
                <c:pt idx="436">
                  <c:v>29.9886493682861</c:v>
                </c:pt>
                <c:pt idx="437">
                  <c:v>29.9886493682861</c:v>
                </c:pt>
                <c:pt idx="438">
                  <c:v>29.9886493682861</c:v>
                </c:pt>
                <c:pt idx="439">
                  <c:v>29.9886493682861</c:v>
                </c:pt>
                <c:pt idx="440">
                  <c:v>29.9886493682861</c:v>
                </c:pt>
                <c:pt idx="441">
                  <c:v>29.9757270812988</c:v>
                </c:pt>
                <c:pt idx="442">
                  <c:v>29.9757270812988</c:v>
                </c:pt>
                <c:pt idx="443">
                  <c:v>29.9757270812988</c:v>
                </c:pt>
                <c:pt idx="444">
                  <c:v>29.9757270812988</c:v>
                </c:pt>
                <c:pt idx="445">
                  <c:v>29.9757270812988</c:v>
                </c:pt>
                <c:pt idx="446">
                  <c:v>29.9757270812988</c:v>
                </c:pt>
                <c:pt idx="447">
                  <c:v>29.9811553955078</c:v>
                </c:pt>
                <c:pt idx="448">
                  <c:v>29.9811553955078</c:v>
                </c:pt>
                <c:pt idx="449">
                  <c:v>29.9811553955078</c:v>
                </c:pt>
                <c:pt idx="450">
                  <c:v>29.9811553955078</c:v>
                </c:pt>
                <c:pt idx="451">
                  <c:v>29.9811553955078</c:v>
                </c:pt>
                <c:pt idx="452">
                  <c:v>29.9811553955078</c:v>
                </c:pt>
                <c:pt idx="453">
                  <c:v>30.0131187438965</c:v>
                </c:pt>
                <c:pt idx="454">
                  <c:v>30.0131187438965</c:v>
                </c:pt>
                <c:pt idx="455">
                  <c:v>30.0131187438965</c:v>
                </c:pt>
                <c:pt idx="456">
                  <c:v>30.0131187438965</c:v>
                </c:pt>
                <c:pt idx="457">
                  <c:v>30.0131187438965</c:v>
                </c:pt>
                <c:pt idx="458">
                  <c:v>30.0131187438965</c:v>
                </c:pt>
                <c:pt idx="459">
                  <c:v>30.0080585479736</c:v>
                </c:pt>
                <c:pt idx="460">
                  <c:v>30.0080585479736</c:v>
                </c:pt>
                <c:pt idx="461">
                  <c:v>30.0080585479736</c:v>
                </c:pt>
                <c:pt idx="462">
                  <c:v>30.0080585479736</c:v>
                </c:pt>
                <c:pt idx="463">
                  <c:v>30.0080585479736</c:v>
                </c:pt>
                <c:pt idx="464">
                  <c:v>30.0080585479736</c:v>
                </c:pt>
                <c:pt idx="465">
                  <c:v>30.0080585479736</c:v>
                </c:pt>
                <c:pt idx="466">
                  <c:v>30.0080585479736</c:v>
                </c:pt>
                <c:pt idx="467">
                  <c:v>29.9947738647461</c:v>
                </c:pt>
                <c:pt idx="468">
                  <c:v>29.9947738647461</c:v>
                </c:pt>
                <c:pt idx="469">
                  <c:v>29.9947738647461</c:v>
                </c:pt>
                <c:pt idx="470">
                  <c:v>29.9947738647461</c:v>
                </c:pt>
                <c:pt idx="471">
                  <c:v>29.9947738647461</c:v>
                </c:pt>
                <c:pt idx="472">
                  <c:v>29.9947738647461</c:v>
                </c:pt>
                <c:pt idx="473">
                  <c:v>29.9849071502686</c:v>
                </c:pt>
                <c:pt idx="474">
                  <c:v>29.9849071502686</c:v>
                </c:pt>
                <c:pt idx="475">
                  <c:v>29.9849071502686</c:v>
                </c:pt>
                <c:pt idx="476">
                  <c:v>29.9849071502686</c:v>
                </c:pt>
                <c:pt idx="477">
                  <c:v>29.9849071502686</c:v>
                </c:pt>
                <c:pt idx="478">
                  <c:v>29.9849071502686</c:v>
                </c:pt>
                <c:pt idx="479">
                  <c:v>29.9916019439697</c:v>
                </c:pt>
                <c:pt idx="480">
                  <c:v>29.9916019439697</c:v>
                </c:pt>
                <c:pt idx="481">
                  <c:v>29.9916019439697</c:v>
                </c:pt>
                <c:pt idx="482">
                  <c:v>29.9916019439697</c:v>
                </c:pt>
                <c:pt idx="483">
                  <c:v>29.9916019439697</c:v>
                </c:pt>
                <c:pt idx="484">
                  <c:v>29.9916019439697</c:v>
                </c:pt>
                <c:pt idx="485">
                  <c:v>30.0195446014404</c:v>
                </c:pt>
                <c:pt idx="486">
                  <c:v>30.0195446014404</c:v>
                </c:pt>
                <c:pt idx="487">
                  <c:v>30.0195446014404</c:v>
                </c:pt>
                <c:pt idx="488">
                  <c:v>30.0195446014404</c:v>
                </c:pt>
                <c:pt idx="489">
                  <c:v>30.0195446014404</c:v>
                </c:pt>
                <c:pt idx="490">
                  <c:v>30.0305652618408</c:v>
                </c:pt>
                <c:pt idx="491">
                  <c:v>30.0305652618408</c:v>
                </c:pt>
                <c:pt idx="492">
                  <c:v>30.0305652618408</c:v>
                </c:pt>
                <c:pt idx="493">
                  <c:v>30.0305652618408</c:v>
                </c:pt>
                <c:pt idx="494">
                  <c:v>30.0305652618408</c:v>
                </c:pt>
                <c:pt idx="495">
                  <c:v>30.0305652618408</c:v>
                </c:pt>
                <c:pt idx="496">
                  <c:v>30.0273685455322</c:v>
                </c:pt>
                <c:pt idx="497">
                  <c:v>30.0273685455322</c:v>
                </c:pt>
                <c:pt idx="498">
                  <c:v>30.0273685455322</c:v>
                </c:pt>
                <c:pt idx="499">
                  <c:v>30.0273685455322</c:v>
                </c:pt>
                <c:pt idx="500">
                  <c:v>30.0273685455322</c:v>
                </c:pt>
                <c:pt idx="501">
                  <c:v>30.0448913574219</c:v>
                </c:pt>
                <c:pt idx="502">
                  <c:v>30.0448913574219</c:v>
                </c:pt>
                <c:pt idx="503">
                  <c:v>30.0448913574219</c:v>
                </c:pt>
                <c:pt idx="504">
                  <c:v>30.0448913574219</c:v>
                </c:pt>
                <c:pt idx="505">
                  <c:v>30.0448913574219</c:v>
                </c:pt>
                <c:pt idx="506">
                  <c:v>30.0448913574219</c:v>
                </c:pt>
                <c:pt idx="507">
                  <c:v>30.1100196838379</c:v>
                </c:pt>
                <c:pt idx="508">
                  <c:v>30.1100196838379</c:v>
                </c:pt>
                <c:pt idx="509">
                  <c:v>30.1100196838379</c:v>
                </c:pt>
                <c:pt idx="510">
                  <c:v>30.1100196838379</c:v>
                </c:pt>
                <c:pt idx="511">
                  <c:v>30.1100196838379</c:v>
                </c:pt>
                <c:pt idx="512">
                  <c:v>30.1973056793213</c:v>
                </c:pt>
                <c:pt idx="513">
                  <c:v>30.1973056793213</c:v>
                </c:pt>
                <c:pt idx="514">
                  <c:v>30.1973056793213</c:v>
                </c:pt>
                <c:pt idx="515">
                  <c:v>30.1973056793213</c:v>
                </c:pt>
                <c:pt idx="516">
                  <c:v>30.1973056793213</c:v>
                </c:pt>
                <c:pt idx="517">
                  <c:v>30.1973056793213</c:v>
                </c:pt>
                <c:pt idx="518">
                  <c:v>30.2648601531982</c:v>
                </c:pt>
                <c:pt idx="519">
                  <c:v>30.2648601531982</c:v>
                </c:pt>
                <c:pt idx="520">
                  <c:v>30.2648601531982</c:v>
                </c:pt>
                <c:pt idx="521">
                  <c:v>30.2648601531982</c:v>
                </c:pt>
                <c:pt idx="522">
                  <c:v>30.2648601531982</c:v>
                </c:pt>
                <c:pt idx="523">
                  <c:v>30.2648601531982</c:v>
                </c:pt>
                <c:pt idx="524">
                  <c:v>30.2648601531982</c:v>
                </c:pt>
                <c:pt idx="525">
                  <c:v>30.2648601531982</c:v>
                </c:pt>
                <c:pt idx="526">
                  <c:v>30.2648601531982</c:v>
                </c:pt>
                <c:pt idx="527">
                  <c:v>30.2112350463867</c:v>
                </c:pt>
                <c:pt idx="528">
                  <c:v>30.2112350463867</c:v>
                </c:pt>
                <c:pt idx="529">
                  <c:v>30.2112350463867</c:v>
                </c:pt>
                <c:pt idx="530">
                  <c:v>30.2112350463867</c:v>
                </c:pt>
                <c:pt idx="531">
                  <c:v>30.2112350463867</c:v>
                </c:pt>
                <c:pt idx="532">
                  <c:v>30.2530345916748</c:v>
                </c:pt>
                <c:pt idx="533">
                  <c:v>30.2530345916748</c:v>
                </c:pt>
                <c:pt idx="534">
                  <c:v>30.2530345916748</c:v>
                </c:pt>
                <c:pt idx="535">
                  <c:v>30.2530345916748</c:v>
                </c:pt>
                <c:pt idx="536">
                  <c:v>30.2530345916748</c:v>
                </c:pt>
                <c:pt idx="537">
                  <c:v>30.2530345916748</c:v>
                </c:pt>
                <c:pt idx="538">
                  <c:v>30.1228828430176</c:v>
                </c:pt>
                <c:pt idx="539">
                  <c:v>30.1228828430176</c:v>
                </c:pt>
                <c:pt idx="540">
                  <c:v>30.1228828430176</c:v>
                </c:pt>
                <c:pt idx="541">
                  <c:v>30.1228828430176</c:v>
                </c:pt>
                <c:pt idx="542">
                  <c:v>30.1228828430176</c:v>
                </c:pt>
                <c:pt idx="543">
                  <c:v>30.1228828430176</c:v>
                </c:pt>
                <c:pt idx="544">
                  <c:v>30.0826435089111</c:v>
                </c:pt>
                <c:pt idx="545">
                  <c:v>30.0826435089111</c:v>
                </c:pt>
                <c:pt idx="546">
                  <c:v>30.0826435089111</c:v>
                </c:pt>
                <c:pt idx="547">
                  <c:v>30.0826435089111</c:v>
                </c:pt>
                <c:pt idx="548">
                  <c:v>30.0826435089111</c:v>
                </c:pt>
                <c:pt idx="549">
                  <c:v>30.0826435089111</c:v>
                </c:pt>
                <c:pt idx="550">
                  <c:v>30.0555229187012</c:v>
                </c:pt>
                <c:pt idx="551">
                  <c:v>30.0555229187012</c:v>
                </c:pt>
                <c:pt idx="552">
                  <c:v>30.0555229187012</c:v>
                </c:pt>
                <c:pt idx="553">
                  <c:v>30.0555229187012</c:v>
                </c:pt>
                <c:pt idx="554">
                  <c:v>30.0555229187012</c:v>
                </c:pt>
                <c:pt idx="555">
                  <c:v>30.0555229187012</c:v>
                </c:pt>
                <c:pt idx="556">
                  <c:v>30.052152633667</c:v>
                </c:pt>
                <c:pt idx="557">
                  <c:v>30.052152633667</c:v>
                </c:pt>
                <c:pt idx="558">
                  <c:v>30.052152633667</c:v>
                </c:pt>
                <c:pt idx="559">
                  <c:v>30.052152633667</c:v>
                </c:pt>
                <c:pt idx="560">
                  <c:v>30.052152633667</c:v>
                </c:pt>
                <c:pt idx="561">
                  <c:v>30.0380115509033</c:v>
                </c:pt>
                <c:pt idx="562">
                  <c:v>30.0380115509033</c:v>
                </c:pt>
                <c:pt idx="563">
                  <c:v>30.0380115509033</c:v>
                </c:pt>
                <c:pt idx="564">
                  <c:v>30.0380115509033</c:v>
                </c:pt>
                <c:pt idx="565">
                  <c:v>30.0380115509033</c:v>
                </c:pt>
                <c:pt idx="566">
                  <c:v>30.0380115509033</c:v>
                </c:pt>
                <c:pt idx="567">
                  <c:v>30.0297718048096</c:v>
                </c:pt>
                <c:pt idx="568">
                  <c:v>30.0297718048096</c:v>
                </c:pt>
                <c:pt idx="569">
                  <c:v>30.0297718048096</c:v>
                </c:pt>
                <c:pt idx="570">
                  <c:v>30.0297718048096</c:v>
                </c:pt>
                <c:pt idx="571">
                  <c:v>30.0297718048096</c:v>
                </c:pt>
                <c:pt idx="572">
                  <c:v>30.0297718048096</c:v>
                </c:pt>
                <c:pt idx="573">
                  <c:v>30.0263156890869</c:v>
                </c:pt>
                <c:pt idx="574">
                  <c:v>30.0263156890869</c:v>
                </c:pt>
                <c:pt idx="575">
                  <c:v>30.0263156890869</c:v>
                </c:pt>
                <c:pt idx="576">
                  <c:v>30.0263156890869</c:v>
                </c:pt>
                <c:pt idx="577">
                  <c:v>30.0263156890869</c:v>
                </c:pt>
                <c:pt idx="578">
                  <c:v>30.0263156890869</c:v>
                </c:pt>
                <c:pt idx="579">
                  <c:v>30.0299587249756</c:v>
                </c:pt>
                <c:pt idx="580">
                  <c:v>30.0299587249756</c:v>
                </c:pt>
                <c:pt idx="581">
                  <c:v>30.0299587249756</c:v>
                </c:pt>
                <c:pt idx="582">
                  <c:v>30.0299587249756</c:v>
                </c:pt>
                <c:pt idx="583">
                  <c:v>30.0299587249756</c:v>
                </c:pt>
                <c:pt idx="584">
                  <c:v>30.0299587249756</c:v>
                </c:pt>
                <c:pt idx="585">
                  <c:v>30.0299587249756</c:v>
                </c:pt>
                <c:pt idx="586">
                  <c:v>30.0299587249756</c:v>
                </c:pt>
                <c:pt idx="587">
                  <c:v>29.9966335296631</c:v>
                </c:pt>
                <c:pt idx="588">
                  <c:v>29.9966335296631</c:v>
                </c:pt>
                <c:pt idx="589">
                  <c:v>29.9966335296631</c:v>
                </c:pt>
                <c:pt idx="590">
                  <c:v>29.9966335296631</c:v>
                </c:pt>
                <c:pt idx="591">
                  <c:v>29.9966335296631</c:v>
                </c:pt>
                <c:pt idx="592">
                  <c:v>29.9966335296631</c:v>
                </c:pt>
                <c:pt idx="593">
                  <c:v>0.455090999603272</c:v>
                </c:pt>
                <c:pt idx="594">
                  <c:v>0.455090999603272</c:v>
                </c:pt>
                <c:pt idx="595">
                  <c:v>0.455090999603272</c:v>
                </c:pt>
                <c:pt idx="596">
                  <c:v>0.455090999603272</c:v>
                </c:pt>
                <c:pt idx="597">
                  <c:v>0.455090999603272</c:v>
                </c:pt>
                <c:pt idx="598">
                  <c:v>0.455090999603272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S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18200000</c:v>
                </c:pt>
                <c:pt idx="39">
                  <c:v>18200000</c:v>
                </c:pt>
                <c:pt idx="40">
                  <c:v>18200000</c:v>
                </c:pt>
                <c:pt idx="41">
                  <c:v>18200000</c:v>
                </c:pt>
                <c:pt idx="42">
                  <c:v>18200000</c:v>
                </c:pt>
                <c:pt idx="43">
                  <c:v>18200000</c:v>
                </c:pt>
                <c:pt idx="44">
                  <c:v>18200000</c:v>
                </c:pt>
                <c:pt idx="45">
                  <c:v>18200000</c:v>
                </c:pt>
                <c:pt idx="46">
                  <c:v>18200000</c:v>
                </c:pt>
                <c:pt idx="47">
                  <c:v>18200000</c:v>
                </c:pt>
                <c:pt idx="48">
                  <c:v>18200000</c:v>
                </c:pt>
                <c:pt idx="49">
                  <c:v>18200000</c:v>
                </c:pt>
                <c:pt idx="50">
                  <c:v>18200000</c:v>
                </c:pt>
                <c:pt idx="51">
                  <c:v>18200000</c:v>
                </c:pt>
                <c:pt idx="52">
                  <c:v>18200000</c:v>
                </c:pt>
                <c:pt idx="53">
                  <c:v>18200000</c:v>
                </c:pt>
                <c:pt idx="54">
                  <c:v>18200000</c:v>
                </c:pt>
                <c:pt idx="55">
                  <c:v>30.0275039672852</c:v>
                </c:pt>
                <c:pt idx="56">
                  <c:v>30.0275039672852</c:v>
                </c:pt>
                <c:pt idx="57">
                  <c:v>30.0275039672852</c:v>
                </c:pt>
                <c:pt idx="58">
                  <c:v>30.0275039672852</c:v>
                </c:pt>
                <c:pt idx="59">
                  <c:v>30.0275039672852</c:v>
                </c:pt>
                <c:pt idx="60">
                  <c:v>30.0275039672852</c:v>
                </c:pt>
                <c:pt idx="61">
                  <c:v>29.8808498382568</c:v>
                </c:pt>
                <c:pt idx="62">
                  <c:v>29.8808498382568</c:v>
                </c:pt>
                <c:pt idx="63">
                  <c:v>29.8808498382568</c:v>
                </c:pt>
                <c:pt idx="64">
                  <c:v>29.8808498382568</c:v>
                </c:pt>
                <c:pt idx="65">
                  <c:v>29.8808498382568</c:v>
                </c:pt>
                <c:pt idx="66">
                  <c:v>29.8808498382568</c:v>
                </c:pt>
                <c:pt idx="67">
                  <c:v>29.7478713989258</c:v>
                </c:pt>
                <c:pt idx="68">
                  <c:v>29.7478713989258</c:v>
                </c:pt>
                <c:pt idx="69">
                  <c:v>29.7478713989258</c:v>
                </c:pt>
                <c:pt idx="70">
                  <c:v>29.7478713989258</c:v>
                </c:pt>
                <c:pt idx="71">
                  <c:v>29.7478713989258</c:v>
                </c:pt>
                <c:pt idx="72">
                  <c:v>29.7478713989258</c:v>
                </c:pt>
                <c:pt idx="73">
                  <c:v>29.9431915283203</c:v>
                </c:pt>
                <c:pt idx="74">
                  <c:v>29.9431915283203</c:v>
                </c:pt>
                <c:pt idx="75">
                  <c:v>29.9431915283203</c:v>
                </c:pt>
                <c:pt idx="76">
                  <c:v>29.9431915283203</c:v>
                </c:pt>
                <c:pt idx="77">
                  <c:v>29.9431915283203</c:v>
                </c:pt>
                <c:pt idx="78">
                  <c:v>29.9883937835693</c:v>
                </c:pt>
                <c:pt idx="79">
                  <c:v>29.9883937835693</c:v>
                </c:pt>
                <c:pt idx="80">
                  <c:v>29.9883937835693</c:v>
                </c:pt>
                <c:pt idx="81">
                  <c:v>29.9883937835693</c:v>
                </c:pt>
                <c:pt idx="82">
                  <c:v>29.9883937835693</c:v>
                </c:pt>
                <c:pt idx="83">
                  <c:v>29.9883937835693</c:v>
                </c:pt>
                <c:pt idx="84">
                  <c:v>30.0115547180176</c:v>
                </c:pt>
                <c:pt idx="85">
                  <c:v>30.0115547180176</c:v>
                </c:pt>
                <c:pt idx="86">
                  <c:v>30.0115547180176</c:v>
                </c:pt>
                <c:pt idx="87">
                  <c:v>30.0115547180176</c:v>
                </c:pt>
                <c:pt idx="88">
                  <c:v>30.0115547180176</c:v>
                </c:pt>
                <c:pt idx="89">
                  <c:v>30.0115547180176</c:v>
                </c:pt>
                <c:pt idx="90">
                  <c:v>30.0750045776367</c:v>
                </c:pt>
                <c:pt idx="91">
                  <c:v>30.0750045776367</c:v>
                </c:pt>
                <c:pt idx="92">
                  <c:v>30.0750045776367</c:v>
                </c:pt>
                <c:pt idx="93">
                  <c:v>30.0750045776367</c:v>
                </c:pt>
                <c:pt idx="94">
                  <c:v>30.0750045776367</c:v>
                </c:pt>
                <c:pt idx="95">
                  <c:v>30.0750045776367</c:v>
                </c:pt>
                <c:pt idx="96">
                  <c:v>30.0399074554443</c:v>
                </c:pt>
                <c:pt idx="97">
                  <c:v>30.0399074554443</c:v>
                </c:pt>
                <c:pt idx="98">
                  <c:v>30.0399074554443</c:v>
                </c:pt>
                <c:pt idx="99">
                  <c:v>30.0399074554443</c:v>
                </c:pt>
                <c:pt idx="100">
                  <c:v>30.0399074554443</c:v>
                </c:pt>
                <c:pt idx="101">
                  <c:v>30.0399074554443</c:v>
                </c:pt>
                <c:pt idx="102">
                  <c:v>30.0399074554443</c:v>
                </c:pt>
                <c:pt idx="103">
                  <c:v>30.0399074554443</c:v>
                </c:pt>
                <c:pt idx="104">
                  <c:v>30.0916233062744</c:v>
                </c:pt>
                <c:pt idx="105">
                  <c:v>30.0916233062744</c:v>
                </c:pt>
                <c:pt idx="106">
                  <c:v>30.0916233062744</c:v>
                </c:pt>
                <c:pt idx="107">
                  <c:v>30.0916233062744</c:v>
                </c:pt>
                <c:pt idx="108">
                  <c:v>30.0916233062744</c:v>
                </c:pt>
                <c:pt idx="109">
                  <c:v>30.0916233062744</c:v>
                </c:pt>
                <c:pt idx="110">
                  <c:v>29.9883308410644</c:v>
                </c:pt>
                <c:pt idx="111">
                  <c:v>29.9883308410644</c:v>
                </c:pt>
                <c:pt idx="112">
                  <c:v>29.9883308410644</c:v>
                </c:pt>
                <c:pt idx="113">
                  <c:v>29.9883308410644</c:v>
                </c:pt>
                <c:pt idx="114">
                  <c:v>29.9883308410644</c:v>
                </c:pt>
                <c:pt idx="115">
                  <c:v>29.9883308410644</c:v>
                </c:pt>
                <c:pt idx="116">
                  <c:v>30.011043548584</c:v>
                </c:pt>
                <c:pt idx="117">
                  <c:v>30.011043548584</c:v>
                </c:pt>
                <c:pt idx="118">
                  <c:v>30.011043548584</c:v>
                </c:pt>
                <c:pt idx="119">
                  <c:v>30.011043548584</c:v>
                </c:pt>
                <c:pt idx="120">
                  <c:v>30.011043548584</c:v>
                </c:pt>
                <c:pt idx="121">
                  <c:v>30.011043548584</c:v>
                </c:pt>
                <c:pt idx="122">
                  <c:v>29.9969329833984</c:v>
                </c:pt>
                <c:pt idx="123">
                  <c:v>29.9969329833984</c:v>
                </c:pt>
                <c:pt idx="124">
                  <c:v>29.9969329833984</c:v>
                </c:pt>
                <c:pt idx="125">
                  <c:v>29.9969329833984</c:v>
                </c:pt>
                <c:pt idx="126">
                  <c:v>29.9969329833984</c:v>
                </c:pt>
                <c:pt idx="127">
                  <c:v>29.964672088623</c:v>
                </c:pt>
                <c:pt idx="128">
                  <c:v>29.964672088623</c:v>
                </c:pt>
                <c:pt idx="129">
                  <c:v>29.964672088623</c:v>
                </c:pt>
                <c:pt idx="130">
                  <c:v>29.964672088623</c:v>
                </c:pt>
                <c:pt idx="131">
                  <c:v>29.964672088623</c:v>
                </c:pt>
                <c:pt idx="132">
                  <c:v>29.964672088623</c:v>
                </c:pt>
                <c:pt idx="133">
                  <c:v>30.0005397796631</c:v>
                </c:pt>
                <c:pt idx="134">
                  <c:v>30.0005397796631</c:v>
                </c:pt>
                <c:pt idx="135">
                  <c:v>30.0005397796631</c:v>
                </c:pt>
                <c:pt idx="136">
                  <c:v>30.0005397796631</c:v>
                </c:pt>
                <c:pt idx="137">
                  <c:v>30.0005397796631</c:v>
                </c:pt>
                <c:pt idx="138">
                  <c:v>30.0005397796631</c:v>
                </c:pt>
                <c:pt idx="139">
                  <c:v>29.9582481384277</c:v>
                </c:pt>
                <c:pt idx="140">
                  <c:v>29.9582481384277</c:v>
                </c:pt>
                <c:pt idx="141">
                  <c:v>29.9582481384277</c:v>
                </c:pt>
                <c:pt idx="142">
                  <c:v>29.9582481384277</c:v>
                </c:pt>
                <c:pt idx="143">
                  <c:v>29.9582481384277</c:v>
                </c:pt>
                <c:pt idx="144">
                  <c:v>29.9582481384277</c:v>
                </c:pt>
                <c:pt idx="145">
                  <c:v>30.0229625701904</c:v>
                </c:pt>
                <c:pt idx="146">
                  <c:v>30.0229625701904</c:v>
                </c:pt>
                <c:pt idx="147">
                  <c:v>30.0229625701904</c:v>
                </c:pt>
                <c:pt idx="148">
                  <c:v>30.0229625701904</c:v>
                </c:pt>
                <c:pt idx="149">
                  <c:v>30.0229625701904</c:v>
                </c:pt>
                <c:pt idx="150">
                  <c:v>30.0229625701904</c:v>
                </c:pt>
                <c:pt idx="151">
                  <c:v>29.9924621582031</c:v>
                </c:pt>
                <c:pt idx="152">
                  <c:v>29.9924621582031</c:v>
                </c:pt>
                <c:pt idx="153">
                  <c:v>29.9924621582031</c:v>
                </c:pt>
                <c:pt idx="154">
                  <c:v>29.9924621582031</c:v>
                </c:pt>
                <c:pt idx="155">
                  <c:v>29.9924621582031</c:v>
                </c:pt>
                <c:pt idx="156">
                  <c:v>30.0416564941406</c:v>
                </c:pt>
                <c:pt idx="157">
                  <c:v>30.0416564941406</c:v>
                </c:pt>
                <c:pt idx="158">
                  <c:v>30.0416564941406</c:v>
                </c:pt>
                <c:pt idx="159">
                  <c:v>30.0416564941406</c:v>
                </c:pt>
                <c:pt idx="160">
                  <c:v>30.0416564941406</c:v>
                </c:pt>
                <c:pt idx="161">
                  <c:v>30.0416564941406</c:v>
                </c:pt>
                <c:pt idx="162">
                  <c:v>30.0416564941406</c:v>
                </c:pt>
                <c:pt idx="163">
                  <c:v>30.0416564941406</c:v>
                </c:pt>
                <c:pt idx="164">
                  <c:v>30.0416564941406</c:v>
                </c:pt>
                <c:pt idx="165">
                  <c:v>30.1133327484131</c:v>
                </c:pt>
                <c:pt idx="166">
                  <c:v>30.1133327484131</c:v>
                </c:pt>
                <c:pt idx="167">
                  <c:v>30.1133327484131</c:v>
                </c:pt>
                <c:pt idx="168">
                  <c:v>30.1133327484131</c:v>
                </c:pt>
                <c:pt idx="169">
                  <c:v>30.1133327484131</c:v>
                </c:pt>
                <c:pt idx="170">
                  <c:v>30.1133327484131</c:v>
                </c:pt>
                <c:pt idx="171">
                  <c:v>30.1322422027588</c:v>
                </c:pt>
                <c:pt idx="172">
                  <c:v>30.1322422027588</c:v>
                </c:pt>
                <c:pt idx="173">
                  <c:v>30.1322422027588</c:v>
                </c:pt>
                <c:pt idx="174">
                  <c:v>30.1322422027588</c:v>
                </c:pt>
                <c:pt idx="175">
                  <c:v>30.1322422027588</c:v>
                </c:pt>
                <c:pt idx="176">
                  <c:v>30.1294250488281</c:v>
                </c:pt>
                <c:pt idx="177">
                  <c:v>30.1294250488281</c:v>
                </c:pt>
                <c:pt idx="178">
                  <c:v>30.1294250488281</c:v>
                </c:pt>
                <c:pt idx="179">
                  <c:v>30.1294250488281</c:v>
                </c:pt>
                <c:pt idx="180">
                  <c:v>30.1294250488281</c:v>
                </c:pt>
                <c:pt idx="181">
                  <c:v>30.1294250488281</c:v>
                </c:pt>
                <c:pt idx="182">
                  <c:v>30.1170272827148</c:v>
                </c:pt>
                <c:pt idx="183">
                  <c:v>30.1170272827148</c:v>
                </c:pt>
                <c:pt idx="184">
                  <c:v>30.1170272827148</c:v>
                </c:pt>
                <c:pt idx="185">
                  <c:v>30.1170272827148</c:v>
                </c:pt>
                <c:pt idx="186">
                  <c:v>30.1170272827148</c:v>
                </c:pt>
                <c:pt idx="187">
                  <c:v>30.1170272827148</c:v>
                </c:pt>
                <c:pt idx="188">
                  <c:v>30.106517791748</c:v>
                </c:pt>
                <c:pt idx="189">
                  <c:v>30.106517791748</c:v>
                </c:pt>
                <c:pt idx="190">
                  <c:v>30.106517791748</c:v>
                </c:pt>
                <c:pt idx="191">
                  <c:v>30.106517791748</c:v>
                </c:pt>
                <c:pt idx="192">
                  <c:v>30.106517791748</c:v>
                </c:pt>
                <c:pt idx="193">
                  <c:v>30.106517791748</c:v>
                </c:pt>
                <c:pt idx="194">
                  <c:v>30.0962390899658</c:v>
                </c:pt>
                <c:pt idx="195">
                  <c:v>30.0962390899658</c:v>
                </c:pt>
                <c:pt idx="196">
                  <c:v>30.0962390899658</c:v>
                </c:pt>
                <c:pt idx="197">
                  <c:v>30.0962390899658</c:v>
                </c:pt>
                <c:pt idx="198">
                  <c:v>30.0962390899658</c:v>
                </c:pt>
                <c:pt idx="199">
                  <c:v>30.0916576385498</c:v>
                </c:pt>
                <c:pt idx="200">
                  <c:v>30.0916576385498</c:v>
                </c:pt>
                <c:pt idx="201">
                  <c:v>30.0916576385498</c:v>
                </c:pt>
                <c:pt idx="202">
                  <c:v>30.0916576385498</c:v>
                </c:pt>
                <c:pt idx="203">
                  <c:v>30.0916576385498</c:v>
                </c:pt>
                <c:pt idx="204">
                  <c:v>30.0916576385498</c:v>
                </c:pt>
                <c:pt idx="205">
                  <c:v>30.0847206115723</c:v>
                </c:pt>
                <c:pt idx="206">
                  <c:v>30.0847206115723</c:v>
                </c:pt>
                <c:pt idx="207">
                  <c:v>30.0847206115723</c:v>
                </c:pt>
                <c:pt idx="208">
                  <c:v>30.0847206115723</c:v>
                </c:pt>
                <c:pt idx="209">
                  <c:v>30.0847206115723</c:v>
                </c:pt>
                <c:pt idx="210">
                  <c:v>30.0847206115723</c:v>
                </c:pt>
                <c:pt idx="211">
                  <c:v>30.0714778900146</c:v>
                </c:pt>
                <c:pt idx="212">
                  <c:v>30.0714778900146</c:v>
                </c:pt>
                <c:pt idx="213">
                  <c:v>30.0714778900146</c:v>
                </c:pt>
                <c:pt idx="214">
                  <c:v>30.0714778900146</c:v>
                </c:pt>
                <c:pt idx="215">
                  <c:v>30.0714778900146</c:v>
                </c:pt>
                <c:pt idx="216">
                  <c:v>30.0714778900146</c:v>
                </c:pt>
                <c:pt idx="217">
                  <c:v>30.0373725891113</c:v>
                </c:pt>
                <c:pt idx="218">
                  <c:v>30.0373725891113</c:v>
                </c:pt>
                <c:pt idx="219">
                  <c:v>30.0373725891113</c:v>
                </c:pt>
                <c:pt idx="220">
                  <c:v>30.0373725891113</c:v>
                </c:pt>
                <c:pt idx="221">
                  <c:v>30.0373725891113</c:v>
                </c:pt>
                <c:pt idx="222">
                  <c:v>30.0373725891113</c:v>
                </c:pt>
                <c:pt idx="223">
                  <c:v>30.0373725891113</c:v>
                </c:pt>
                <c:pt idx="224">
                  <c:v>30.0373725891113</c:v>
                </c:pt>
                <c:pt idx="225">
                  <c:v>30.1400566101074</c:v>
                </c:pt>
                <c:pt idx="226">
                  <c:v>30.1400566101074</c:v>
                </c:pt>
                <c:pt idx="227">
                  <c:v>30.1400566101074</c:v>
                </c:pt>
                <c:pt idx="228">
                  <c:v>30.1400566101074</c:v>
                </c:pt>
                <c:pt idx="229">
                  <c:v>30.1400566101074</c:v>
                </c:pt>
                <c:pt idx="230">
                  <c:v>30.1400566101074</c:v>
                </c:pt>
                <c:pt idx="231">
                  <c:v>30.1026096343994</c:v>
                </c:pt>
                <c:pt idx="232">
                  <c:v>30.1026096343994</c:v>
                </c:pt>
                <c:pt idx="233">
                  <c:v>30.1026096343994</c:v>
                </c:pt>
                <c:pt idx="234">
                  <c:v>30.1026096343994</c:v>
                </c:pt>
                <c:pt idx="235">
                  <c:v>30.1026096343994</c:v>
                </c:pt>
                <c:pt idx="236">
                  <c:v>30.1026096343994</c:v>
                </c:pt>
                <c:pt idx="237">
                  <c:v>30.1267337799072</c:v>
                </c:pt>
                <c:pt idx="238">
                  <c:v>30.1267337799072</c:v>
                </c:pt>
                <c:pt idx="239">
                  <c:v>30.1267337799072</c:v>
                </c:pt>
                <c:pt idx="240">
                  <c:v>30.1267337799072</c:v>
                </c:pt>
                <c:pt idx="241">
                  <c:v>30.1267337799072</c:v>
                </c:pt>
                <c:pt idx="242">
                  <c:v>30.1267337799072</c:v>
                </c:pt>
                <c:pt idx="243">
                  <c:v>30.1348209381104</c:v>
                </c:pt>
                <c:pt idx="244">
                  <c:v>30.1348209381104</c:v>
                </c:pt>
                <c:pt idx="245">
                  <c:v>30.1348209381104</c:v>
                </c:pt>
                <c:pt idx="246">
                  <c:v>30.1348209381104</c:v>
                </c:pt>
                <c:pt idx="247">
                  <c:v>30.1348209381104</c:v>
                </c:pt>
                <c:pt idx="248">
                  <c:v>30.1148242950439</c:v>
                </c:pt>
                <c:pt idx="249">
                  <c:v>30.1148242950439</c:v>
                </c:pt>
                <c:pt idx="250">
                  <c:v>30.1148242950439</c:v>
                </c:pt>
                <c:pt idx="251">
                  <c:v>30.1148242950439</c:v>
                </c:pt>
                <c:pt idx="252">
                  <c:v>30.1148242950439</c:v>
                </c:pt>
                <c:pt idx="253">
                  <c:v>30.1148242950439</c:v>
                </c:pt>
                <c:pt idx="254">
                  <c:v>30.1322803497314</c:v>
                </c:pt>
                <c:pt idx="255">
                  <c:v>30.1322803497314</c:v>
                </c:pt>
                <c:pt idx="256">
                  <c:v>30.1322803497314</c:v>
                </c:pt>
                <c:pt idx="257">
                  <c:v>30.1322803497314</c:v>
                </c:pt>
                <c:pt idx="258">
                  <c:v>30.1322803497314</c:v>
                </c:pt>
                <c:pt idx="259">
                  <c:v>30.1322803497314</c:v>
                </c:pt>
                <c:pt idx="260">
                  <c:v>30.1998691558838</c:v>
                </c:pt>
                <c:pt idx="261">
                  <c:v>30.1998691558838</c:v>
                </c:pt>
                <c:pt idx="262">
                  <c:v>30.1998691558838</c:v>
                </c:pt>
                <c:pt idx="263">
                  <c:v>30.1998691558838</c:v>
                </c:pt>
                <c:pt idx="264">
                  <c:v>30.1998691558838</c:v>
                </c:pt>
                <c:pt idx="265">
                  <c:v>30.1998691558838</c:v>
                </c:pt>
                <c:pt idx="266">
                  <c:v>30.1560878753662</c:v>
                </c:pt>
                <c:pt idx="267">
                  <c:v>30.1560878753662</c:v>
                </c:pt>
                <c:pt idx="268">
                  <c:v>30.1560878753662</c:v>
                </c:pt>
                <c:pt idx="269">
                  <c:v>30.1560878753662</c:v>
                </c:pt>
                <c:pt idx="270">
                  <c:v>30.1560878753662</c:v>
                </c:pt>
                <c:pt idx="271">
                  <c:v>30.1752395629883</c:v>
                </c:pt>
                <c:pt idx="272">
                  <c:v>30.1752395629883</c:v>
                </c:pt>
                <c:pt idx="273">
                  <c:v>30.1752395629883</c:v>
                </c:pt>
                <c:pt idx="274">
                  <c:v>30.1752395629883</c:v>
                </c:pt>
                <c:pt idx="275">
                  <c:v>30.1752395629883</c:v>
                </c:pt>
                <c:pt idx="276">
                  <c:v>30.1752395629883</c:v>
                </c:pt>
                <c:pt idx="277">
                  <c:v>30.2466506958008</c:v>
                </c:pt>
                <c:pt idx="278">
                  <c:v>30.2466506958008</c:v>
                </c:pt>
                <c:pt idx="279">
                  <c:v>30.2466506958008</c:v>
                </c:pt>
                <c:pt idx="280">
                  <c:v>30.2466506958008</c:v>
                </c:pt>
                <c:pt idx="281">
                  <c:v>30.2466506958008</c:v>
                </c:pt>
                <c:pt idx="282">
                  <c:v>30.2466506958008</c:v>
                </c:pt>
                <c:pt idx="283">
                  <c:v>30.2466506958008</c:v>
                </c:pt>
                <c:pt idx="284">
                  <c:v>30.2466506958008</c:v>
                </c:pt>
                <c:pt idx="285">
                  <c:v>30.2466506958008</c:v>
                </c:pt>
                <c:pt idx="286">
                  <c:v>30.2939548492432</c:v>
                </c:pt>
                <c:pt idx="287">
                  <c:v>30.2939548492432</c:v>
                </c:pt>
                <c:pt idx="288">
                  <c:v>30.2939548492432</c:v>
                </c:pt>
                <c:pt idx="289">
                  <c:v>30.2939548492432</c:v>
                </c:pt>
                <c:pt idx="290">
                  <c:v>30.2939548492432</c:v>
                </c:pt>
                <c:pt idx="291">
                  <c:v>30.2939548492432</c:v>
                </c:pt>
                <c:pt idx="292">
                  <c:v>30.284969329834</c:v>
                </c:pt>
                <c:pt idx="293">
                  <c:v>30.284969329834</c:v>
                </c:pt>
                <c:pt idx="294">
                  <c:v>30.284969329834</c:v>
                </c:pt>
                <c:pt idx="295">
                  <c:v>30.284969329834</c:v>
                </c:pt>
                <c:pt idx="296">
                  <c:v>30.284969329834</c:v>
                </c:pt>
                <c:pt idx="297">
                  <c:v>30.252534866333</c:v>
                </c:pt>
                <c:pt idx="298">
                  <c:v>30.252534866333</c:v>
                </c:pt>
                <c:pt idx="299">
                  <c:v>30.252534866333</c:v>
                </c:pt>
                <c:pt idx="300">
                  <c:v>30.252534866333</c:v>
                </c:pt>
                <c:pt idx="301">
                  <c:v>30.252534866333</c:v>
                </c:pt>
                <c:pt idx="302">
                  <c:v>30.252534866333</c:v>
                </c:pt>
                <c:pt idx="303">
                  <c:v>30.2378196716309</c:v>
                </c:pt>
                <c:pt idx="304">
                  <c:v>30.2378196716309</c:v>
                </c:pt>
                <c:pt idx="305">
                  <c:v>30.2378196716309</c:v>
                </c:pt>
                <c:pt idx="306">
                  <c:v>30.2378196716309</c:v>
                </c:pt>
                <c:pt idx="307">
                  <c:v>30.2378196716309</c:v>
                </c:pt>
                <c:pt idx="308">
                  <c:v>30.2378196716309</c:v>
                </c:pt>
                <c:pt idx="309">
                  <c:v>30.2483234405518</c:v>
                </c:pt>
                <c:pt idx="310">
                  <c:v>30.2483234405518</c:v>
                </c:pt>
                <c:pt idx="311">
                  <c:v>30.2483234405518</c:v>
                </c:pt>
                <c:pt idx="312">
                  <c:v>30.2483234405518</c:v>
                </c:pt>
                <c:pt idx="313">
                  <c:v>30.2483234405518</c:v>
                </c:pt>
                <c:pt idx="314">
                  <c:v>30.2483234405518</c:v>
                </c:pt>
                <c:pt idx="315">
                  <c:v>30.2283363342285</c:v>
                </c:pt>
                <c:pt idx="316">
                  <c:v>30.2283363342285</c:v>
                </c:pt>
                <c:pt idx="317">
                  <c:v>30.2283363342285</c:v>
                </c:pt>
                <c:pt idx="318">
                  <c:v>30.2283363342285</c:v>
                </c:pt>
                <c:pt idx="319">
                  <c:v>30.2283363342285</c:v>
                </c:pt>
                <c:pt idx="320">
                  <c:v>30.2162380218506</c:v>
                </c:pt>
                <c:pt idx="321">
                  <c:v>30.2162380218506</c:v>
                </c:pt>
                <c:pt idx="322">
                  <c:v>30.2162380218506</c:v>
                </c:pt>
                <c:pt idx="323">
                  <c:v>30.2162380218506</c:v>
                </c:pt>
                <c:pt idx="324">
                  <c:v>30.2162380218506</c:v>
                </c:pt>
                <c:pt idx="325">
                  <c:v>30.2162380218506</c:v>
                </c:pt>
                <c:pt idx="326">
                  <c:v>30.1587657928467</c:v>
                </c:pt>
                <c:pt idx="327">
                  <c:v>30.1587657928467</c:v>
                </c:pt>
                <c:pt idx="328">
                  <c:v>30.1587657928467</c:v>
                </c:pt>
                <c:pt idx="329">
                  <c:v>30.1587657928467</c:v>
                </c:pt>
                <c:pt idx="330">
                  <c:v>30.1587657928467</c:v>
                </c:pt>
                <c:pt idx="331">
                  <c:v>30.1587657928467</c:v>
                </c:pt>
                <c:pt idx="332">
                  <c:v>30.1511821746826</c:v>
                </c:pt>
                <c:pt idx="333">
                  <c:v>30.1511821746826</c:v>
                </c:pt>
                <c:pt idx="334">
                  <c:v>30.1511821746826</c:v>
                </c:pt>
                <c:pt idx="335">
                  <c:v>30.1511821746826</c:v>
                </c:pt>
                <c:pt idx="336">
                  <c:v>30.1511821746826</c:v>
                </c:pt>
                <c:pt idx="337">
                  <c:v>30.1511821746826</c:v>
                </c:pt>
                <c:pt idx="338">
                  <c:v>30.148099899292</c:v>
                </c:pt>
                <c:pt idx="339">
                  <c:v>30.148099899292</c:v>
                </c:pt>
                <c:pt idx="340">
                  <c:v>30.148099899292</c:v>
                </c:pt>
                <c:pt idx="341">
                  <c:v>30.148099899292</c:v>
                </c:pt>
                <c:pt idx="342">
                  <c:v>30.148099899292</c:v>
                </c:pt>
                <c:pt idx="343">
                  <c:v>30.148099899292</c:v>
                </c:pt>
                <c:pt idx="344">
                  <c:v>30.148099899292</c:v>
                </c:pt>
                <c:pt idx="345">
                  <c:v>30.148099899292</c:v>
                </c:pt>
                <c:pt idx="346">
                  <c:v>30.1264762878418</c:v>
                </c:pt>
                <c:pt idx="347">
                  <c:v>30.1264762878418</c:v>
                </c:pt>
                <c:pt idx="348">
                  <c:v>30.1264762878418</c:v>
                </c:pt>
                <c:pt idx="349">
                  <c:v>30.1264762878418</c:v>
                </c:pt>
                <c:pt idx="350">
                  <c:v>30.1264762878418</c:v>
                </c:pt>
                <c:pt idx="351">
                  <c:v>30.1264762878418</c:v>
                </c:pt>
                <c:pt idx="352">
                  <c:v>30.070951461792</c:v>
                </c:pt>
                <c:pt idx="353">
                  <c:v>30.070951461792</c:v>
                </c:pt>
                <c:pt idx="354">
                  <c:v>30.070951461792</c:v>
                </c:pt>
                <c:pt idx="355">
                  <c:v>30.070951461792</c:v>
                </c:pt>
                <c:pt idx="356">
                  <c:v>30.070951461792</c:v>
                </c:pt>
                <c:pt idx="357">
                  <c:v>30.070951461792</c:v>
                </c:pt>
                <c:pt idx="358">
                  <c:v>30.0388031005859</c:v>
                </c:pt>
                <c:pt idx="359">
                  <c:v>30.0388031005859</c:v>
                </c:pt>
                <c:pt idx="360">
                  <c:v>30.0388031005859</c:v>
                </c:pt>
                <c:pt idx="361">
                  <c:v>30.0388031005859</c:v>
                </c:pt>
                <c:pt idx="362">
                  <c:v>30.0388031005859</c:v>
                </c:pt>
                <c:pt idx="363">
                  <c:v>30.0388031005859</c:v>
                </c:pt>
                <c:pt idx="364">
                  <c:v>30.1111507415772</c:v>
                </c:pt>
                <c:pt idx="365">
                  <c:v>30.1111507415772</c:v>
                </c:pt>
                <c:pt idx="366">
                  <c:v>30.1111507415772</c:v>
                </c:pt>
                <c:pt idx="367">
                  <c:v>30.1111507415772</c:v>
                </c:pt>
                <c:pt idx="368">
                  <c:v>30.1111507415772</c:v>
                </c:pt>
                <c:pt idx="369">
                  <c:v>30.1557807922363</c:v>
                </c:pt>
                <c:pt idx="370">
                  <c:v>30.1557807922363</c:v>
                </c:pt>
                <c:pt idx="371">
                  <c:v>30.1557807922363</c:v>
                </c:pt>
                <c:pt idx="372">
                  <c:v>30.1557807922363</c:v>
                </c:pt>
                <c:pt idx="373">
                  <c:v>30.1557807922363</c:v>
                </c:pt>
                <c:pt idx="374">
                  <c:v>30.1557807922363</c:v>
                </c:pt>
                <c:pt idx="375">
                  <c:v>30.2180919647217</c:v>
                </c:pt>
                <c:pt idx="376">
                  <c:v>30.2180919647217</c:v>
                </c:pt>
                <c:pt idx="377">
                  <c:v>30.2180919647217</c:v>
                </c:pt>
                <c:pt idx="378">
                  <c:v>30.2180919647217</c:v>
                </c:pt>
                <c:pt idx="379">
                  <c:v>30.2180919647217</c:v>
                </c:pt>
                <c:pt idx="380">
                  <c:v>30.2180919647217</c:v>
                </c:pt>
                <c:pt idx="381">
                  <c:v>30.196346282959</c:v>
                </c:pt>
                <c:pt idx="382">
                  <c:v>30.196346282959</c:v>
                </c:pt>
                <c:pt idx="383">
                  <c:v>30.196346282959</c:v>
                </c:pt>
                <c:pt idx="384">
                  <c:v>30.196346282959</c:v>
                </c:pt>
                <c:pt idx="385">
                  <c:v>30.196346282959</c:v>
                </c:pt>
                <c:pt idx="386">
                  <c:v>30.196346282959</c:v>
                </c:pt>
                <c:pt idx="387">
                  <c:v>30.1662139892578</c:v>
                </c:pt>
                <c:pt idx="388">
                  <c:v>30.1662139892578</c:v>
                </c:pt>
                <c:pt idx="389">
                  <c:v>30.1662139892578</c:v>
                </c:pt>
                <c:pt idx="390">
                  <c:v>30.1662139892578</c:v>
                </c:pt>
                <c:pt idx="391">
                  <c:v>30.1662139892578</c:v>
                </c:pt>
                <c:pt idx="392">
                  <c:v>30.1662139892578</c:v>
                </c:pt>
                <c:pt idx="393">
                  <c:v>30.1722259521484</c:v>
                </c:pt>
                <c:pt idx="394">
                  <c:v>30.1722259521484</c:v>
                </c:pt>
                <c:pt idx="395">
                  <c:v>30.1722259521484</c:v>
                </c:pt>
                <c:pt idx="396">
                  <c:v>30.1722259521484</c:v>
                </c:pt>
                <c:pt idx="397">
                  <c:v>30.1722259521484</c:v>
                </c:pt>
                <c:pt idx="398">
                  <c:v>30.122049331665</c:v>
                </c:pt>
                <c:pt idx="399">
                  <c:v>30.122049331665</c:v>
                </c:pt>
                <c:pt idx="400">
                  <c:v>30.122049331665</c:v>
                </c:pt>
                <c:pt idx="401">
                  <c:v>30.122049331665</c:v>
                </c:pt>
                <c:pt idx="402">
                  <c:v>30.122049331665</c:v>
                </c:pt>
                <c:pt idx="403">
                  <c:v>30.122049331665</c:v>
                </c:pt>
                <c:pt idx="404">
                  <c:v>30.122049331665</c:v>
                </c:pt>
                <c:pt idx="405">
                  <c:v>30.122049331665</c:v>
                </c:pt>
                <c:pt idx="406">
                  <c:v>30.122049331665</c:v>
                </c:pt>
                <c:pt idx="407">
                  <c:v>30.1631717681885</c:v>
                </c:pt>
                <c:pt idx="408">
                  <c:v>30.1631717681885</c:v>
                </c:pt>
                <c:pt idx="409">
                  <c:v>30.1631717681885</c:v>
                </c:pt>
                <c:pt idx="410">
                  <c:v>30.1631717681885</c:v>
                </c:pt>
                <c:pt idx="411">
                  <c:v>30.1631717681885</c:v>
                </c:pt>
                <c:pt idx="412">
                  <c:v>30.1631717681885</c:v>
                </c:pt>
                <c:pt idx="413">
                  <c:v>30.1705589294434</c:v>
                </c:pt>
                <c:pt idx="414">
                  <c:v>30.1705589294434</c:v>
                </c:pt>
                <c:pt idx="415">
                  <c:v>30.1705589294434</c:v>
                </c:pt>
                <c:pt idx="416">
                  <c:v>30.1705589294434</c:v>
                </c:pt>
                <c:pt idx="417">
                  <c:v>30.1705589294434</c:v>
                </c:pt>
                <c:pt idx="418">
                  <c:v>30.1435451507568</c:v>
                </c:pt>
                <c:pt idx="419">
                  <c:v>30.1435451507568</c:v>
                </c:pt>
                <c:pt idx="420">
                  <c:v>30.1435451507568</c:v>
                </c:pt>
                <c:pt idx="421">
                  <c:v>30.1435451507568</c:v>
                </c:pt>
                <c:pt idx="422">
                  <c:v>30.1435451507568</c:v>
                </c:pt>
                <c:pt idx="423">
                  <c:v>30.1435451507568</c:v>
                </c:pt>
                <c:pt idx="424">
                  <c:v>30.1791172027588</c:v>
                </c:pt>
                <c:pt idx="425">
                  <c:v>30.1791172027588</c:v>
                </c:pt>
                <c:pt idx="426">
                  <c:v>30.1791172027588</c:v>
                </c:pt>
                <c:pt idx="427">
                  <c:v>30.1791172027588</c:v>
                </c:pt>
                <c:pt idx="428">
                  <c:v>30.1791172027588</c:v>
                </c:pt>
                <c:pt idx="429">
                  <c:v>30.1791172027588</c:v>
                </c:pt>
                <c:pt idx="430">
                  <c:v>30.1797847747803</c:v>
                </c:pt>
                <c:pt idx="431">
                  <c:v>30.1797847747803</c:v>
                </c:pt>
                <c:pt idx="432">
                  <c:v>30.1797847747803</c:v>
                </c:pt>
                <c:pt idx="433">
                  <c:v>30.1797847747803</c:v>
                </c:pt>
                <c:pt idx="434">
                  <c:v>30.1797847747803</c:v>
                </c:pt>
                <c:pt idx="435">
                  <c:v>30.1797847747803</c:v>
                </c:pt>
                <c:pt idx="436">
                  <c:v>30.1655101776123</c:v>
                </c:pt>
                <c:pt idx="437">
                  <c:v>30.1655101776123</c:v>
                </c:pt>
                <c:pt idx="438">
                  <c:v>30.1655101776123</c:v>
                </c:pt>
                <c:pt idx="439">
                  <c:v>30.1655101776123</c:v>
                </c:pt>
                <c:pt idx="440">
                  <c:v>30.1655101776123</c:v>
                </c:pt>
                <c:pt idx="441">
                  <c:v>30.1660690307617</c:v>
                </c:pt>
                <c:pt idx="442">
                  <c:v>30.1660690307617</c:v>
                </c:pt>
                <c:pt idx="443">
                  <c:v>30.1660690307617</c:v>
                </c:pt>
                <c:pt idx="444">
                  <c:v>30.1660690307617</c:v>
                </c:pt>
                <c:pt idx="445">
                  <c:v>30.1660690307617</c:v>
                </c:pt>
                <c:pt idx="446">
                  <c:v>30.1660690307617</c:v>
                </c:pt>
                <c:pt idx="447">
                  <c:v>30.2047824859619</c:v>
                </c:pt>
                <c:pt idx="448">
                  <c:v>30.2047824859619</c:v>
                </c:pt>
                <c:pt idx="449">
                  <c:v>30.2047824859619</c:v>
                </c:pt>
                <c:pt idx="450">
                  <c:v>30.2047824859619</c:v>
                </c:pt>
                <c:pt idx="451">
                  <c:v>30.2047824859619</c:v>
                </c:pt>
                <c:pt idx="452">
                  <c:v>30.2047824859619</c:v>
                </c:pt>
                <c:pt idx="453">
                  <c:v>30.1747455596924</c:v>
                </c:pt>
                <c:pt idx="454">
                  <c:v>30.1747455596924</c:v>
                </c:pt>
                <c:pt idx="455">
                  <c:v>30.1747455596924</c:v>
                </c:pt>
                <c:pt idx="456">
                  <c:v>30.1747455596924</c:v>
                </c:pt>
                <c:pt idx="457">
                  <c:v>30.1747455596924</c:v>
                </c:pt>
                <c:pt idx="458">
                  <c:v>30.1747455596924</c:v>
                </c:pt>
                <c:pt idx="459">
                  <c:v>30.1533164978027</c:v>
                </c:pt>
                <c:pt idx="460">
                  <c:v>30.1533164978027</c:v>
                </c:pt>
                <c:pt idx="461">
                  <c:v>30.1533164978027</c:v>
                </c:pt>
                <c:pt idx="462">
                  <c:v>30.1533164978027</c:v>
                </c:pt>
                <c:pt idx="463">
                  <c:v>30.1533164978027</c:v>
                </c:pt>
                <c:pt idx="464">
                  <c:v>30.1533164978027</c:v>
                </c:pt>
                <c:pt idx="465">
                  <c:v>30.1533164978027</c:v>
                </c:pt>
                <c:pt idx="466">
                  <c:v>30.1533164978027</c:v>
                </c:pt>
                <c:pt idx="467">
                  <c:v>30.1530742645264</c:v>
                </c:pt>
                <c:pt idx="468">
                  <c:v>30.1530742645264</c:v>
                </c:pt>
                <c:pt idx="469">
                  <c:v>30.1530742645264</c:v>
                </c:pt>
                <c:pt idx="470">
                  <c:v>30.1530742645264</c:v>
                </c:pt>
                <c:pt idx="471">
                  <c:v>30.1530742645264</c:v>
                </c:pt>
                <c:pt idx="472">
                  <c:v>30.1530742645264</c:v>
                </c:pt>
                <c:pt idx="473">
                  <c:v>30.1755352020264</c:v>
                </c:pt>
                <c:pt idx="474">
                  <c:v>30.1755352020264</c:v>
                </c:pt>
                <c:pt idx="475">
                  <c:v>30.1755352020264</c:v>
                </c:pt>
                <c:pt idx="476">
                  <c:v>30.1755352020264</c:v>
                </c:pt>
                <c:pt idx="477">
                  <c:v>30.1755352020264</c:v>
                </c:pt>
                <c:pt idx="478">
                  <c:v>30.1755352020264</c:v>
                </c:pt>
                <c:pt idx="479">
                  <c:v>30.1559734344482</c:v>
                </c:pt>
                <c:pt idx="480">
                  <c:v>30.1559734344482</c:v>
                </c:pt>
                <c:pt idx="481">
                  <c:v>30.1559734344482</c:v>
                </c:pt>
                <c:pt idx="482">
                  <c:v>30.1559734344482</c:v>
                </c:pt>
                <c:pt idx="483">
                  <c:v>30.1559734344482</c:v>
                </c:pt>
                <c:pt idx="484">
                  <c:v>30.1559734344482</c:v>
                </c:pt>
                <c:pt idx="485">
                  <c:v>30.1275787353516</c:v>
                </c:pt>
                <c:pt idx="486">
                  <c:v>30.1275787353516</c:v>
                </c:pt>
                <c:pt idx="487">
                  <c:v>30.1275787353516</c:v>
                </c:pt>
                <c:pt idx="488">
                  <c:v>30.1275787353516</c:v>
                </c:pt>
                <c:pt idx="489">
                  <c:v>30.1275787353516</c:v>
                </c:pt>
                <c:pt idx="490">
                  <c:v>30.2175674438477</c:v>
                </c:pt>
                <c:pt idx="491">
                  <c:v>30.2175674438477</c:v>
                </c:pt>
                <c:pt idx="492">
                  <c:v>30.2175674438477</c:v>
                </c:pt>
                <c:pt idx="493">
                  <c:v>30.2175674438477</c:v>
                </c:pt>
                <c:pt idx="494">
                  <c:v>30.2175674438477</c:v>
                </c:pt>
                <c:pt idx="495">
                  <c:v>30.2175674438477</c:v>
                </c:pt>
                <c:pt idx="496">
                  <c:v>30.3302307128906</c:v>
                </c:pt>
                <c:pt idx="497">
                  <c:v>30.3302307128906</c:v>
                </c:pt>
                <c:pt idx="498">
                  <c:v>30.3302307128906</c:v>
                </c:pt>
                <c:pt idx="499">
                  <c:v>30.3302307128906</c:v>
                </c:pt>
                <c:pt idx="500">
                  <c:v>30.3302307128906</c:v>
                </c:pt>
                <c:pt idx="501">
                  <c:v>30.4617214202881</c:v>
                </c:pt>
                <c:pt idx="502">
                  <c:v>30.4617214202881</c:v>
                </c:pt>
                <c:pt idx="503">
                  <c:v>30.4617214202881</c:v>
                </c:pt>
                <c:pt idx="504">
                  <c:v>30.4617214202881</c:v>
                </c:pt>
                <c:pt idx="505">
                  <c:v>30.4617214202881</c:v>
                </c:pt>
                <c:pt idx="506">
                  <c:v>30.4617214202881</c:v>
                </c:pt>
                <c:pt idx="507">
                  <c:v>30.5525531768799</c:v>
                </c:pt>
                <c:pt idx="508">
                  <c:v>30.5525531768799</c:v>
                </c:pt>
                <c:pt idx="509">
                  <c:v>30.5525531768799</c:v>
                </c:pt>
                <c:pt idx="510">
                  <c:v>30.5525531768799</c:v>
                </c:pt>
                <c:pt idx="511">
                  <c:v>30.5525531768799</c:v>
                </c:pt>
                <c:pt idx="512">
                  <c:v>30.5236797332764</c:v>
                </c:pt>
                <c:pt idx="513">
                  <c:v>30.5236797332764</c:v>
                </c:pt>
                <c:pt idx="514">
                  <c:v>30.5236797332764</c:v>
                </c:pt>
                <c:pt idx="515">
                  <c:v>30.5236797332764</c:v>
                </c:pt>
                <c:pt idx="516">
                  <c:v>30.5236797332764</c:v>
                </c:pt>
                <c:pt idx="517">
                  <c:v>30.5236797332764</c:v>
                </c:pt>
                <c:pt idx="518">
                  <c:v>30.5689754486084</c:v>
                </c:pt>
                <c:pt idx="519">
                  <c:v>30.5689754486084</c:v>
                </c:pt>
                <c:pt idx="520">
                  <c:v>30.5689754486084</c:v>
                </c:pt>
                <c:pt idx="521">
                  <c:v>30.5689754486084</c:v>
                </c:pt>
                <c:pt idx="522">
                  <c:v>30.5689754486084</c:v>
                </c:pt>
                <c:pt idx="523">
                  <c:v>30.5689754486084</c:v>
                </c:pt>
                <c:pt idx="524">
                  <c:v>30.5689754486084</c:v>
                </c:pt>
                <c:pt idx="525">
                  <c:v>30.5689754486084</c:v>
                </c:pt>
                <c:pt idx="526">
                  <c:v>30.5689754486084</c:v>
                </c:pt>
                <c:pt idx="527">
                  <c:v>30.4279689788818</c:v>
                </c:pt>
                <c:pt idx="528">
                  <c:v>30.4279689788818</c:v>
                </c:pt>
                <c:pt idx="529">
                  <c:v>30.4279689788818</c:v>
                </c:pt>
                <c:pt idx="530">
                  <c:v>30.4279689788818</c:v>
                </c:pt>
                <c:pt idx="531">
                  <c:v>30.4279689788818</c:v>
                </c:pt>
                <c:pt idx="532">
                  <c:v>30.1720275878906</c:v>
                </c:pt>
                <c:pt idx="533">
                  <c:v>30.1720275878906</c:v>
                </c:pt>
                <c:pt idx="534">
                  <c:v>30.1720275878906</c:v>
                </c:pt>
                <c:pt idx="535">
                  <c:v>30.1720275878906</c:v>
                </c:pt>
                <c:pt idx="536">
                  <c:v>30.1720275878906</c:v>
                </c:pt>
                <c:pt idx="537">
                  <c:v>30.1720275878906</c:v>
                </c:pt>
                <c:pt idx="538">
                  <c:v>30.1379890441894</c:v>
                </c:pt>
                <c:pt idx="539">
                  <c:v>30.1379890441894</c:v>
                </c:pt>
                <c:pt idx="540">
                  <c:v>30.1379890441894</c:v>
                </c:pt>
                <c:pt idx="541">
                  <c:v>30.1379890441894</c:v>
                </c:pt>
                <c:pt idx="542">
                  <c:v>30.1379890441894</c:v>
                </c:pt>
                <c:pt idx="543">
                  <c:v>30.1379890441894</c:v>
                </c:pt>
                <c:pt idx="544">
                  <c:v>30.1432971954346</c:v>
                </c:pt>
                <c:pt idx="545">
                  <c:v>30.1432971954346</c:v>
                </c:pt>
                <c:pt idx="546">
                  <c:v>30.1432971954346</c:v>
                </c:pt>
                <c:pt idx="547">
                  <c:v>30.1432971954346</c:v>
                </c:pt>
                <c:pt idx="548">
                  <c:v>30.1432971954346</c:v>
                </c:pt>
                <c:pt idx="549">
                  <c:v>30.1432971954346</c:v>
                </c:pt>
                <c:pt idx="550">
                  <c:v>30.1363735198975</c:v>
                </c:pt>
                <c:pt idx="551">
                  <c:v>30.1363735198975</c:v>
                </c:pt>
                <c:pt idx="552">
                  <c:v>30.1363735198975</c:v>
                </c:pt>
                <c:pt idx="553">
                  <c:v>30.1363735198975</c:v>
                </c:pt>
                <c:pt idx="554">
                  <c:v>30.1363735198975</c:v>
                </c:pt>
                <c:pt idx="555">
                  <c:v>30.1363735198975</c:v>
                </c:pt>
                <c:pt idx="556">
                  <c:v>30.1235294342041</c:v>
                </c:pt>
                <c:pt idx="557">
                  <c:v>30.1235294342041</c:v>
                </c:pt>
                <c:pt idx="558">
                  <c:v>30.1235294342041</c:v>
                </c:pt>
                <c:pt idx="559">
                  <c:v>30.1235294342041</c:v>
                </c:pt>
                <c:pt idx="560">
                  <c:v>30.1235294342041</c:v>
                </c:pt>
                <c:pt idx="561">
                  <c:v>30.1226234436035</c:v>
                </c:pt>
                <c:pt idx="562">
                  <c:v>30.1226234436035</c:v>
                </c:pt>
                <c:pt idx="563">
                  <c:v>30.1226234436035</c:v>
                </c:pt>
                <c:pt idx="564">
                  <c:v>30.1226234436035</c:v>
                </c:pt>
                <c:pt idx="565">
                  <c:v>30.1226234436035</c:v>
                </c:pt>
                <c:pt idx="566">
                  <c:v>30.1226234436035</c:v>
                </c:pt>
                <c:pt idx="567">
                  <c:v>30.1201515197754</c:v>
                </c:pt>
                <c:pt idx="568">
                  <c:v>30.1201515197754</c:v>
                </c:pt>
                <c:pt idx="569">
                  <c:v>30.1201515197754</c:v>
                </c:pt>
                <c:pt idx="570">
                  <c:v>30.1201515197754</c:v>
                </c:pt>
                <c:pt idx="571">
                  <c:v>30.1201515197754</c:v>
                </c:pt>
                <c:pt idx="572">
                  <c:v>30.1201515197754</c:v>
                </c:pt>
                <c:pt idx="573">
                  <c:v>30.1229000091553</c:v>
                </c:pt>
                <c:pt idx="574">
                  <c:v>30.1229000091553</c:v>
                </c:pt>
                <c:pt idx="575">
                  <c:v>30.1229000091553</c:v>
                </c:pt>
                <c:pt idx="576">
                  <c:v>30.1229000091553</c:v>
                </c:pt>
                <c:pt idx="577">
                  <c:v>30.1229000091553</c:v>
                </c:pt>
                <c:pt idx="578">
                  <c:v>30.1229000091553</c:v>
                </c:pt>
                <c:pt idx="579">
                  <c:v>30.1174240112305</c:v>
                </c:pt>
                <c:pt idx="580">
                  <c:v>30.1174240112305</c:v>
                </c:pt>
                <c:pt idx="581">
                  <c:v>30.1174240112305</c:v>
                </c:pt>
                <c:pt idx="582">
                  <c:v>30.1174240112305</c:v>
                </c:pt>
                <c:pt idx="583">
                  <c:v>30.1174240112305</c:v>
                </c:pt>
                <c:pt idx="584">
                  <c:v>30.1174240112305</c:v>
                </c:pt>
                <c:pt idx="585">
                  <c:v>30.1174240112305</c:v>
                </c:pt>
                <c:pt idx="586">
                  <c:v>30.1174240112305</c:v>
                </c:pt>
                <c:pt idx="587">
                  <c:v>30.1373844146728</c:v>
                </c:pt>
                <c:pt idx="588">
                  <c:v>30.1373844146728</c:v>
                </c:pt>
                <c:pt idx="589">
                  <c:v>30.1373844146728</c:v>
                </c:pt>
                <c:pt idx="590">
                  <c:v>30.1373844146728</c:v>
                </c:pt>
                <c:pt idx="591">
                  <c:v>30.1373844146728</c:v>
                </c:pt>
                <c:pt idx="592">
                  <c:v>30.1373844146728</c:v>
                </c:pt>
                <c:pt idx="593">
                  <c:v>1525.61779785156</c:v>
                </c:pt>
                <c:pt idx="594">
                  <c:v>1525.61779785156</c:v>
                </c:pt>
                <c:pt idx="595">
                  <c:v>1525.61779785156</c:v>
                </c:pt>
                <c:pt idx="596">
                  <c:v>1525.61779785156</c:v>
                </c:pt>
                <c:pt idx="597">
                  <c:v>1525.61779785156</c:v>
                </c:pt>
                <c:pt idx="598">
                  <c:v>1525.61779785156</c:v>
                </c:pt>
                <c:pt idx="599">
                  <c:v>18200000</c:v>
                </c:pt>
                <c:pt idx="600">
                  <c:v>18200000</c:v>
                </c:pt>
                <c:pt idx="601">
                  <c:v>18200000</c:v>
                </c:pt>
                <c:pt idx="602">
                  <c:v>18200000</c:v>
                </c:pt>
                <c:pt idx="603">
                  <c:v>18200000</c:v>
                </c:pt>
                <c:pt idx="604">
                  <c:v>18200000</c:v>
                </c:pt>
                <c:pt idx="605">
                  <c:v>18200000</c:v>
                </c:pt>
                <c:pt idx="606">
                  <c:v>18200000</c:v>
                </c:pt>
                <c:pt idx="607">
                  <c:v>18200000</c:v>
                </c:pt>
                <c:pt idx="608">
                  <c:v>18200000</c:v>
                </c:pt>
                <c:pt idx="609">
                  <c:v>18200000</c:v>
                </c:pt>
                <c:pt idx="610">
                  <c:v>18200000</c:v>
                </c:pt>
                <c:pt idx="611">
                  <c:v>18200000</c:v>
                </c:pt>
                <c:pt idx="612">
                  <c:v>18200000</c:v>
                </c:pt>
                <c:pt idx="613">
                  <c:v>18200000</c:v>
                </c:pt>
                <c:pt idx="614">
                  <c:v>18200000</c:v>
                </c:pt>
                <c:pt idx="615">
                  <c:v>18200000</c:v>
                </c:pt>
                <c:pt idx="616">
                  <c:v>18200000</c:v>
                </c:pt>
                <c:pt idx="617">
                  <c:v>18200000</c:v>
                </c:pt>
                <c:pt idx="618">
                  <c:v>18200000</c:v>
                </c:pt>
                <c:pt idx="619">
                  <c:v>18200000</c:v>
                </c:pt>
              </c:numCache>
            </c:numRef>
          </c:xVal>
          <c:yVal>
            <c:numRef>
              <c:f>'Sensor data'!$T$3:$T$622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18200000</c:v>
                </c:pt>
                <c:pt idx="39">
                  <c:v>18200000</c:v>
                </c:pt>
                <c:pt idx="40">
                  <c:v>18200000</c:v>
                </c:pt>
                <c:pt idx="41">
                  <c:v>18200000</c:v>
                </c:pt>
                <c:pt idx="42">
                  <c:v>18200000</c:v>
                </c:pt>
                <c:pt idx="43">
                  <c:v>18200000</c:v>
                </c:pt>
                <c:pt idx="44">
                  <c:v>18200000</c:v>
                </c:pt>
                <c:pt idx="45">
                  <c:v>18200000</c:v>
                </c:pt>
                <c:pt idx="46">
                  <c:v>18200000</c:v>
                </c:pt>
                <c:pt idx="47">
                  <c:v>18200000</c:v>
                </c:pt>
                <c:pt idx="48">
                  <c:v>18200000</c:v>
                </c:pt>
                <c:pt idx="49">
                  <c:v>18200000</c:v>
                </c:pt>
                <c:pt idx="50">
                  <c:v>18200000</c:v>
                </c:pt>
                <c:pt idx="51">
                  <c:v>18200000</c:v>
                </c:pt>
                <c:pt idx="52">
                  <c:v>18200000</c:v>
                </c:pt>
                <c:pt idx="53">
                  <c:v>18200000</c:v>
                </c:pt>
                <c:pt idx="54">
                  <c:v>18200000</c:v>
                </c:pt>
                <c:pt idx="55">
                  <c:v>30.0275039672852</c:v>
                </c:pt>
                <c:pt idx="56">
                  <c:v>30.0275039672852</c:v>
                </c:pt>
                <c:pt idx="57">
                  <c:v>30.0275039672852</c:v>
                </c:pt>
                <c:pt idx="58">
                  <c:v>30.0275039672852</c:v>
                </c:pt>
                <c:pt idx="59">
                  <c:v>30.0275039672852</c:v>
                </c:pt>
                <c:pt idx="60">
                  <c:v>30.0275039672852</c:v>
                </c:pt>
                <c:pt idx="61">
                  <c:v>29.8808498382568</c:v>
                </c:pt>
                <c:pt idx="62">
                  <c:v>29.8808498382568</c:v>
                </c:pt>
                <c:pt idx="63">
                  <c:v>29.8808498382568</c:v>
                </c:pt>
                <c:pt idx="64">
                  <c:v>29.8808498382568</c:v>
                </c:pt>
                <c:pt idx="65">
                  <c:v>29.8808498382568</c:v>
                </c:pt>
                <c:pt idx="66">
                  <c:v>29.8808498382568</c:v>
                </c:pt>
                <c:pt idx="67">
                  <c:v>29.7478713989258</c:v>
                </c:pt>
                <c:pt idx="68">
                  <c:v>29.7478713989258</c:v>
                </c:pt>
                <c:pt idx="69">
                  <c:v>29.7478713989258</c:v>
                </c:pt>
                <c:pt idx="70">
                  <c:v>29.7478713989258</c:v>
                </c:pt>
                <c:pt idx="71">
                  <c:v>29.7478713989258</c:v>
                </c:pt>
                <c:pt idx="72">
                  <c:v>29.7478713989258</c:v>
                </c:pt>
                <c:pt idx="73">
                  <c:v>29.9431915283203</c:v>
                </c:pt>
                <c:pt idx="74">
                  <c:v>29.9431915283203</c:v>
                </c:pt>
                <c:pt idx="75">
                  <c:v>29.9431915283203</c:v>
                </c:pt>
                <c:pt idx="76">
                  <c:v>29.9431915283203</c:v>
                </c:pt>
                <c:pt idx="77">
                  <c:v>29.9431915283203</c:v>
                </c:pt>
                <c:pt idx="78">
                  <c:v>29.9883937835693</c:v>
                </c:pt>
                <c:pt idx="79">
                  <c:v>29.9883937835693</c:v>
                </c:pt>
                <c:pt idx="80">
                  <c:v>29.9883937835693</c:v>
                </c:pt>
                <c:pt idx="81">
                  <c:v>29.9883937835693</c:v>
                </c:pt>
                <c:pt idx="82">
                  <c:v>29.9883937835693</c:v>
                </c:pt>
                <c:pt idx="83">
                  <c:v>29.9883937835693</c:v>
                </c:pt>
                <c:pt idx="84">
                  <c:v>30.0115547180176</c:v>
                </c:pt>
                <c:pt idx="85">
                  <c:v>30.0115547180176</c:v>
                </c:pt>
                <c:pt idx="86">
                  <c:v>30.0115547180176</c:v>
                </c:pt>
                <c:pt idx="87">
                  <c:v>30.0115547180176</c:v>
                </c:pt>
                <c:pt idx="88">
                  <c:v>30.0115547180176</c:v>
                </c:pt>
                <c:pt idx="89">
                  <c:v>30.0115547180176</c:v>
                </c:pt>
                <c:pt idx="90">
                  <c:v>30.0750045776367</c:v>
                </c:pt>
                <c:pt idx="91">
                  <c:v>30.0750045776367</c:v>
                </c:pt>
                <c:pt idx="92">
                  <c:v>30.0750045776367</c:v>
                </c:pt>
                <c:pt idx="93">
                  <c:v>30.0750045776367</c:v>
                </c:pt>
                <c:pt idx="94">
                  <c:v>30.0750045776367</c:v>
                </c:pt>
                <c:pt idx="95">
                  <c:v>30.0750045776367</c:v>
                </c:pt>
                <c:pt idx="96">
                  <c:v>30.0399074554443</c:v>
                </c:pt>
                <c:pt idx="97">
                  <c:v>30.0399074554443</c:v>
                </c:pt>
                <c:pt idx="98">
                  <c:v>30.0399074554443</c:v>
                </c:pt>
                <c:pt idx="99">
                  <c:v>30.0399074554443</c:v>
                </c:pt>
                <c:pt idx="100">
                  <c:v>30.0399074554443</c:v>
                </c:pt>
                <c:pt idx="101">
                  <c:v>30.0399074554443</c:v>
                </c:pt>
                <c:pt idx="102">
                  <c:v>30.0399074554443</c:v>
                </c:pt>
                <c:pt idx="103">
                  <c:v>30.0399074554443</c:v>
                </c:pt>
                <c:pt idx="104">
                  <c:v>30.0916233062744</c:v>
                </c:pt>
                <c:pt idx="105">
                  <c:v>30.0916233062744</c:v>
                </c:pt>
                <c:pt idx="106">
                  <c:v>30.0916233062744</c:v>
                </c:pt>
                <c:pt idx="107">
                  <c:v>30.0916233062744</c:v>
                </c:pt>
                <c:pt idx="108">
                  <c:v>30.0916233062744</c:v>
                </c:pt>
                <c:pt idx="109">
                  <c:v>30.0916233062744</c:v>
                </c:pt>
                <c:pt idx="110">
                  <c:v>29.9883308410644</c:v>
                </c:pt>
                <c:pt idx="111">
                  <c:v>29.9883308410644</c:v>
                </c:pt>
                <c:pt idx="112">
                  <c:v>29.9883308410644</c:v>
                </c:pt>
                <c:pt idx="113">
                  <c:v>29.9883308410644</c:v>
                </c:pt>
                <c:pt idx="114">
                  <c:v>29.9883308410644</c:v>
                </c:pt>
                <c:pt idx="115">
                  <c:v>29.9883308410644</c:v>
                </c:pt>
                <c:pt idx="116">
                  <c:v>30.011043548584</c:v>
                </c:pt>
                <c:pt idx="117">
                  <c:v>30.011043548584</c:v>
                </c:pt>
                <c:pt idx="118">
                  <c:v>30.011043548584</c:v>
                </c:pt>
                <c:pt idx="119">
                  <c:v>30.011043548584</c:v>
                </c:pt>
                <c:pt idx="120">
                  <c:v>30.011043548584</c:v>
                </c:pt>
                <c:pt idx="121">
                  <c:v>30.011043548584</c:v>
                </c:pt>
                <c:pt idx="122">
                  <c:v>29.9969329833984</c:v>
                </c:pt>
                <c:pt idx="123">
                  <c:v>29.9969329833984</c:v>
                </c:pt>
                <c:pt idx="124">
                  <c:v>29.9969329833984</c:v>
                </c:pt>
                <c:pt idx="125">
                  <c:v>29.9969329833984</c:v>
                </c:pt>
                <c:pt idx="126">
                  <c:v>29.9969329833984</c:v>
                </c:pt>
                <c:pt idx="127">
                  <c:v>29.964672088623</c:v>
                </c:pt>
                <c:pt idx="128">
                  <c:v>29.964672088623</c:v>
                </c:pt>
                <c:pt idx="129">
                  <c:v>29.964672088623</c:v>
                </c:pt>
                <c:pt idx="130">
                  <c:v>29.964672088623</c:v>
                </c:pt>
                <c:pt idx="131">
                  <c:v>29.964672088623</c:v>
                </c:pt>
                <c:pt idx="132">
                  <c:v>29.964672088623</c:v>
                </c:pt>
                <c:pt idx="133">
                  <c:v>30.0005397796631</c:v>
                </c:pt>
                <c:pt idx="134">
                  <c:v>30.0005397796631</c:v>
                </c:pt>
                <c:pt idx="135">
                  <c:v>30.0005397796631</c:v>
                </c:pt>
                <c:pt idx="136">
                  <c:v>30.0005397796631</c:v>
                </c:pt>
                <c:pt idx="137">
                  <c:v>30.0005397796631</c:v>
                </c:pt>
                <c:pt idx="138">
                  <c:v>30.0005397796631</c:v>
                </c:pt>
                <c:pt idx="139">
                  <c:v>29.9582481384277</c:v>
                </c:pt>
                <c:pt idx="140">
                  <c:v>29.9582481384277</c:v>
                </c:pt>
                <c:pt idx="141">
                  <c:v>29.9582481384277</c:v>
                </c:pt>
                <c:pt idx="142">
                  <c:v>29.9582481384277</c:v>
                </c:pt>
                <c:pt idx="143">
                  <c:v>29.9582481384277</c:v>
                </c:pt>
                <c:pt idx="144">
                  <c:v>29.9582481384277</c:v>
                </c:pt>
                <c:pt idx="145">
                  <c:v>30.0229625701904</c:v>
                </c:pt>
                <c:pt idx="146">
                  <c:v>30.0229625701904</c:v>
                </c:pt>
                <c:pt idx="147">
                  <c:v>30.0229625701904</c:v>
                </c:pt>
                <c:pt idx="148">
                  <c:v>30.0229625701904</c:v>
                </c:pt>
                <c:pt idx="149">
                  <c:v>30.0229625701904</c:v>
                </c:pt>
                <c:pt idx="150">
                  <c:v>30.0229625701904</c:v>
                </c:pt>
                <c:pt idx="151">
                  <c:v>29.9924621582031</c:v>
                </c:pt>
                <c:pt idx="152">
                  <c:v>29.9924621582031</c:v>
                </c:pt>
                <c:pt idx="153">
                  <c:v>29.9924621582031</c:v>
                </c:pt>
                <c:pt idx="154">
                  <c:v>29.9924621582031</c:v>
                </c:pt>
                <c:pt idx="155">
                  <c:v>29.9924621582031</c:v>
                </c:pt>
                <c:pt idx="156">
                  <c:v>30.0416564941406</c:v>
                </c:pt>
                <c:pt idx="157">
                  <c:v>30.0416564941406</c:v>
                </c:pt>
                <c:pt idx="158">
                  <c:v>30.0416564941406</c:v>
                </c:pt>
                <c:pt idx="159">
                  <c:v>30.0416564941406</c:v>
                </c:pt>
                <c:pt idx="160">
                  <c:v>30.0416564941406</c:v>
                </c:pt>
                <c:pt idx="161">
                  <c:v>30.0416564941406</c:v>
                </c:pt>
                <c:pt idx="162">
                  <c:v>30.0416564941406</c:v>
                </c:pt>
                <c:pt idx="163">
                  <c:v>30.0416564941406</c:v>
                </c:pt>
                <c:pt idx="164">
                  <c:v>30.0416564941406</c:v>
                </c:pt>
                <c:pt idx="165">
                  <c:v>30.1133327484131</c:v>
                </c:pt>
                <c:pt idx="166">
                  <c:v>30.1133327484131</c:v>
                </c:pt>
                <c:pt idx="167">
                  <c:v>30.1133327484131</c:v>
                </c:pt>
                <c:pt idx="168">
                  <c:v>30.1133327484131</c:v>
                </c:pt>
                <c:pt idx="169">
                  <c:v>30.1133327484131</c:v>
                </c:pt>
                <c:pt idx="170">
                  <c:v>30.1133327484131</c:v>
                </c:pt>
                <c:pt idx="171">
                  <c:v>30.1322422027588</c:v>
                </c:pt>
                <c:pt idx="172">
                  <c:v>30.1322422027588</c:v>
                </c:pt>
                <c:pt idx="173">
                  <c:v>30.1322422027588</c:v>
                </c:pt>
                <c:pt idx="174">
                  <c:v>30.1322422027588</c:v>
                </c:pt>
                <c:pt idx="175">
                  <c:v>30.1322422027588</c:v>
                </c:pt>
                <c:pt idx="176">
                  <c:v>30.1294250488281</c:v>
                </c:pt>
                <c:pt idx="177">
                  <c:v>30.1294250488281</c:v>
                </c:pt>
                <c:pt idx="178">
                  <c:v>30.1294250488281</c:v>
                </c:pt>
                <c:pt idx="179">
                  <c:v>30.1294250488281</c:v>
                </c:pt>
                <c:pt idx="180">
                  <c:v>30.1294250488281</c:v>
                </c:pt>
                <c:pt idx="181">
                  <c:v>30.1294250488281</c:v>
                </c:pt>
                <c:pt idx="182">
                  <c:v>30.1170272827148</c:v>
                </c:pt>
                <c:pt idx="183">
                  <c:v>30.1170272827148</c:v>
                </c:pt>
                <c:pt idx="184">
                  <c:v>30.1170272827148</c:v>
                </c:pt>
                <c:pt idx="185">
                  <c:v>30.1170272827148</c:v>
                </c:pt>
                <c:pt idx="186">
                  <c:v>30.1170272827148</c:v>
                </c:pt>
                <c:pt idx="187">
                  <c:v>30.1170272827148</c:v>
                </c:pt>
                <c:pt idx="188">
                  <c:v>30.106517791748</c:v>
                </c:pt>
                <c:pt idx="189">
                  <c:v>30.106517791748</c:v>
                </c:pt>
                <c:pt idx="190">
                  <c:v>30.106517791748</c:v>
                </c:pt>
                <c:pt idx="191">
                  <c:v>30.106517791748</c:v>
                </c:pt>
                <c:pt idx="192">
                  <c:v>30.106517791748</c:v>
                </c:pt>
                <c:pt idx="193">
                  <c:v>30.106517791748</c:v>
                </c:pt>
                <c:pt idx="194">
                  <c:v>30.0962390899658</c:v>
                </c:pt>
                <c:pt idx="195">
                  <c:v>30.0962390899658</c:v>
                </c:pt>
                <c:pt idx="196">
                  <c:v>30.0962390899658</c:v>
                </c:pt>
                <c:pt idx="197">
                  <c:v>30.0962390899658</c:v>
                </c:pt>
                <c:pt idx="198">
                  <c:v>30.0962390899658</c:v>
                </c:pt>
                <c:pt idx="199">
                  <c:v>30.0916576385498</c:v>
                </c:pt>
                <c:pt idx="200">
                  <c:v>30.0916576385498</c:v>
                </c:pt>
                <c:pt idx="201">
                  <c:v>30.0916576385498</c:v>
                </c:pt>
                <c:pt idx="202">
                  <c:v>30.0916576385498</c:v>
                </c:pt>
                <c:pt idx="203">
                  <c:v>30.0916576385498</c:v>
                </c:pt>
                <c:pt idx="204">
                  <c:v>30.0916576385498</c:v>
                </c:pt>
                <c:pt idx="205">
                  <c:v>30.0847206115723</c:v>
                </c:pt>
                <c:pt idx="206">
                  <c:v>30.0847206115723</c:v>
                </c:pt>
                <c:pt idx="207">
                  <c:v>30.0847206115723</c:v>
                </c:pt>
                <c:pt idx="208">
                  <c:v>30.0847206115723</c:v>
                </c:pt>
                <c:pt idx="209">
                  <c:v>30.0847206115723</c:v>
                </c:pt>
                <c:pt idx="210">
                  <c:v>30.0847206115723</c:v>
                </c:pt>
                <c:pt idx="211">
                  <c:v>30.0714778900146</c:v>
                </c:pt>
                <c:pt idx="212">
                  <c:v>30.0714778900146</c:v>
                </c:pt>
                <c:pt idx="213">
                  <c:v>30.0714778900146</c:v>
                </c:pt>
                <c:pt idx="214">
                  <c:v>30.0714778900146</c:v>
                </c:pt>
                <c:pt idx="215">
                  <c:v>30.0714778900146</c:v>
                </c:pt>
                <c:pt idx="216">
                  <c:v>30.0714778900146</c:v>
                </c:pt>
                <c:pt idx="217">
                  <c:v>30.0373725891113</c:v>
                </c:pt>
                <c:pt idx="218">
                  <c:v>30.0373725891113</c:v>
                </c:pt>
                <c:pt idx="219">
                  <c:v>30.0373725891113</c:v>
                </c:pt>
                <c:pt idx="220">
                  <c:v>30.0373725891113</c:v>
                </c:pt>
                <c:pt idx="221">
                  <c:v>30.0373725891113</c:v>
                </c:pt>
                <c:pt idx="222">
                  <c:v>30.0373725891113</c:v>
                </c:pt>
                <c:pt idx="223">
                  <c:v>30.0373725891113</c:v>
                </c:pt>
                <c:pt idx="224">
                  <c:v>30.0373725891113</c:v>
                </c:pt>
                <c:pt idx="225">
                  <c:v>30.1400566101074</c:v>
                </c:pt>
                <c:pt idx="226">
                  <c:v>30.1400566101074</c:v>
                </c:pt>
                <c:pt idx="227">
                  <c:v>30.1400566101074</c:v>
                </c:pt>
                <c:pt idx="228">
                  <c:v>30.1400566101074</c:v>
                </c:pt>
                <c:pt idx="229">
                  <c:v>30.1400566101074</c:v>
                </c:pt>
                <c:pt idx="230">
                  <c:v>30.1400566101074</c:v>
                </c:pt>
                <c:pt idx="231">
                  <c:v>30.1026096343994</c:v>
                </c:pt>
                <c:pt idx="232">
                  <c:v>30.1026096343994</c:v>
                </c:pt>
                <c:pt idx="233">
                  <c:v>30.1026096343994</c:v>
                </c:pt>
                <c:pt idx="234">
                  <c:v>30.1026096343994</c:v>
                </c:pt>
                <c:pt idx="235">
                  <c:v>30.1026096343994</c:v>
                </c:pt>
                <c:pt idx="236">
                  <c:v>30.1026096343994</c:v>
                </c:pt>
                <c:pt idx="237">
                  <c:v>30.1267337799072</c:v>
                </c:pt>
                <c:pt idx="238">
                  <c:v>30.1267337799072</c:v>
                </c:pt>
                <c:pt idx="239">
                  <c:v>30.1267337799072</c:v>
                </c:pt>
                <c:pt idx="240">
                  <c:v>30.1267337799072</c:v>
                </c:pt>
                <c:pt idx="241">
                  <c:v>30.1267337799072</c:v>
                </c:pt>
                <c:pt idx="242">
                  <c:v>30.1267337799072</c:v>
                </c:pt>
                <c:pt idx="243">
                  <c:v>30.1348209381104</c:v>
                </c:pt>
                <c:pt idx="244">
                  <c:v>30.1348209381104</c:v>
                </c:pt>
                <c:pt idx="245">
                  <c:v>30.1348209381104</c:v>
                </c:pt>
                <c:pt idx="246">
                  <c:v>30.1348209381104</c:v>
                </c:pt>
                <c:pt idx="247">
                  <c:v>30.1348209381104</c:v>
                </c:pt>
                <c:pt idx="248">
                  <c:v>30.1148242950439</c:v>
                </c:pt>
                <c:pt idx="249">
                  <c:v>30.1148242950439</c:v>
                </c:pt>
                <c:pt idx="250">
                  <c:v>30.1148242950439</c:v>
                </c:pt>
                <c:pt idx="251">
                  <c:v>30.1148242950439</c:v>
                </c:pt>
                <c:pt idx="252">
                  <c:v>30.1148242950439</c:v>
                </c:pt>
                <c:pt idx="253">
                  <c:v>30.1148242950439</c:v>
                </c:pt>
                <c:pt idx="254">
                  <c:v>30.1322803497314</c:v>
                </c:pt>
                <c:pt idx="255">
                  <c:v>30.1322803497314</c:v>
                </c:pt>
                <c:pt idx="256">
                  <c:v>30.1322803497314</c:v>
                </c:pt>
                <c:pt idx="257">
                  <c:v>30.1322803497314</c:v>
                </c:pt>
                <c:pt idx="258">
                  <c:v>30.1322803497314</c:v>
                </c:pt>
                <c:pt idx="259">
                  <c:v>30.1322803497314</c:v>
                </c:pt>
                <c:pt idx="260">
                  <c:v>30.1998691558838</c:v>
                </c:pt>
                <c:pt idx="261">
                  <c:v>30.1998691558838</c:v>
                </c:pt>
                <c:pt idx="262">
                  <c:v>30.1998691558838</c:v>
                </c:pt>
                <c:pt idx="263">
                  <c:v>30.1998691558838</c:v>
                </c:pt>
                <c:pt idx="264">
                  <c:v>30.1998691558838</c:v>
                </c:pt>
                <c:pt idx="265">
                  <c:v>30.1998691558838</c:v>
                </c:pt>
                <c:pt idx="266">
                  <c:v>30.1560878753662</c:v>
                </c:pt>
                <c:pt idx="267">
                  <c:v>30.1560878753662</c:v>
                </c:pt>
                <c:pt idx="268">
                  <c:v>30.1560878753662</c:v>
                </c:pt>
                <c:pt idx="269">
                  <c:v>30.1560878753662</c:v>
                </c:pt>
                <c:pt idx="270">
                  <c:v>30.1560878753662</c:v>
                </c:pt>
                <c:pt idx="271">
                  <c:v>30.1752395629883</c:v>
                </c:pt>
                <c:pt idx="272">
                  <c:v>30.1752395629883</c:v>
                </c:pt>
                <c:pt idx="273">
                  <c:v>30.1752395629883</c:v>
                </c:pt>
                <c:pt idx="274">
                  <c:v>30.1752395629883</c:v>
                </c:pt>
                <c:pt idx="275">
                  <c:v>30.1752395629883</c:v>
                </c:pt>
                <c:pt idx="276">
                  <c:v>30.1752395629883</c:v>
                </c:pt>
                <c:pt idx="277">
                  <c:v>30.2466506958008</c:v>
                </c:pt>
                <c:pt idx="278">
                  <c:v>30.2466506958008</c:v>
                </c:pt>
                <c:pt idx="279">
                  <c:v>30.2466506958008</c:v>
                </c:pt>
                <c:pt idx="280">
                  <c:v>30.2466506958008</c:v>
                </c:pt>
                <c:pt idx="281">
                  <c:v>30.2466506958008</c:v>
                </c:pt>
                <c:pt idx="282">
                  <c:v>30.2466506958008</c:v>
                </c:pt>
                <c:pt idx="283">
                  <c:v>30.2466506958008</c:v>
                </c:pt>
                <c:pt idx="284">
                  <c:v>30.2466506958008</c:v>
                </c:pt>
                <c:pt idx="285">
                  <c:v>30.2466506958008</c:v>
                </c:pt>
                <c:pt idx="286">
                  <c:v>30.2939548492432</c:v>
                </c:pt>
                <c:pt idx="287">
                  <c:v>30.2939548492432</c:v>
                </c:pt>
                <c:pt idx="288">
                  <c:v>30.2939548492432</c:v>
                </c:pt>
                <c:pt idx="289">
                  <c:v>30.2939548492432</c:v>
                </c:pt>
                <c:pt idx="290">
                  <c:v>30.2939548492432</c:v>
                </c:pt>
                <c:pt idx="291">
                  <c:v>30.2939548492432</c:v>
                </c:pt>
                <c:pt idx="292">
                  <c:v>30.284969329834</c:v>
                </c:pt>
                <c:pt idx="293">
                  <c:v>30.284969329834</c:v>
                </c:pt>
                <c:pt idx="294">
                  <c:v>30.284969329834</c:v>
                </c:pt>
                <c:pt idx="295">
                  <c:v>30.284969329834</c:v>
                </c:pt>
                <c:pt idx="296">
                  <c:v>30.284969329834</c:v>
                </c:pt>
                <c:pt idx="297">
                  <c:v>30.252534866333</c:v>
                </c:pt>
                <c:pt idx="298">
                  <c:v>30.252534866333</c:v>
                </c:pt>
                <c:pt idx="299">
                  <c:v>30.252534866333</c:v>
                </c:pt>
                <c:pt idx="300">
                  <c:v>30.252534866333</c:v>
                </c:pt>
                <c:pt idx="301">
                  <c:v>30.252534866333</c:v>
                </c:pt>
                <c:pt idx="302">
                  <c:v>30.252534866333</c:v>
                </c:pt>
                <c:pt idx="303">
                  <c:v>30.2378196716309</c:v>
                </c:pt>
                <c:pt idx="304">
                  <c:v>30.2378196716309</c:v>
                </c:pt>
                <c:pt idx="305">
                  <c:v>30.2378196716309</c:v>
                </c:pt>
                <c:pt idx="306">
                  <c:v>30.2378196716309</c:v>
                </c:pt>
                <c:pt idx="307">
                  <c:v>30.2378196716309</c:v>
                </c:pt>
                <c:pt idx="308">
                  <c:v>30.2378196716309</c:v>
                </c:pt>
                <c:pt idx="309">
                  <c:v>30.2483234405518</c:v>
                </c:pt>
                <c:pt idx="310">
                  <c:v>30.2483234405518</c:v>
                </c:pt>
                <c:pt idx="311">
                  <c:v>30.2483234405518</c:v>
                </c:pt>
                <c:pt idx="312">
                  <c:v>30.2483234405518</c:v>
                </c:pt>
                <c:pt idx="313">
                  <c:v>30.2483234405518</c:v>
                </c:pt>
                <c:pt idx="314">
                  <c:v>30.2483234405518</c:v>
                </c:pt>
                <c:pt idx="315">
                  <c:v>30.2283363342285</c:v>
                </c:pt>
                <c:pt idx="316">
                  <c:v>30.2283363342285</c:v>
                </c:pt>
                <c:pt idx="317">
                  <c:v>30.2283363342285</c:v>
                </c:pt>
                <c:pt idx="318">
                  <c:v>30.2283363342285</c:v>
                </c:pt>
                <c:pt idx="319">
                  <c:v>30.2283363342285</c:v>
                </c:pt>
                <c:pt idx="320">
                  <c:v>30.2162380218506</c:v>
                </c:pt>
                <c:pt idx="321">
                  <c:v>30.2162380218506</c:v>
                </c:pt>
                <c:pt idx="322">
                  <c:v>30.2162380218506</c:v>
                </c:pt>
                <c:pt idx="323">
                  <c:v>30.2162380218506</c:v>
                </c:pt>
                <c:pt idx="324">
                  <c:v>30.2162380218506</c:v>
                </c:pt>
                <c:pt idx="325">
                  <c:v>30.2162380218506</c:v>
                </c:pt>
                <c:pt idx="326">
                  <c:v>30.1587657928467</c:v>
                </c:pt>
                <c:pt idx="327">
                  <c:v>30.1587657928467</c:v>
                </c:pt>
                <c:pt idx="328">
                  <c:v>30.1587657928467</c:v>
                </c:pt>
                <c:pt idx="329">
                  <c:v>30.1587657928467</c:v>
                </c:pt>
                <c:pt idx="330">
                  <c:v>30.1587657928467</c:v>
                </c:pt>
                <c:pt idx="331">
                  <c:v>30.1587657928467</c:v>
                </c:pt>
                <c:pt idx="332">
                  <c:v>30.1511821746826</c:v>
                </c:pt>
                <c:pt idx="333">
                  <c:v>30.1511821746826</c:v>
                </c:pt>
                <c:pt idx="334">
                  <c:v>30.1511821746826</c:v>
                </c:pt>
                <c:pt idx="335">
                  <c:v>30.1511821746826</c:v>
                </c:pt>
                <c:pt idx="336">
                  <c:v>30.1511821746826</c:v>
                </c:pt>
                <c:pt idx="337">
                  <c:v>30.1511821746826</c:v>
                </c:pt>
                <c:pt idx="338">
                  <c:v>30.148099899292</c:v>
                </c:pt>
                <c:pt idx="339">
                  <c:v>30.148099899292</c:v>
                </c:pt>
                <c:pt idx="340">
                  <c:v>30.148099899292</c:v>
                </c:pt>
                <c:pt idx="341">
                  <c:v>30.148099899292</c:v>
                </c:pt>
                <c:pt idx="342">
                  <c:v>30.148099899292</c:v>
                </c:pt>
                <c:pt idx="343">
                  <c:v>30.148099899292</c:v>
                </c:pt>
                <c:pt idx="344">
                  <c:v>30.148099899292</c:v>
                </c:pt>
                <c:pt idx="345">
                  <c:v>30.148099899292</c:v>
                </c:pt>
                <c:pt idx="346">
                  <c:v>30.1264762878418</c:v>
                </c:pt>
                <c:pt idx="347">
                  <c:v>30.1264762878418</c:v>
                </c:pt>
                <c:pt idx="348">
                  <c:v>30.1264762878418</c:v>
                </c:pt>
                <c:pt idx="349">
                  <c:v>30.1264762878418</c:v>
                </c:pt>
                <c:pt idx="350">
                  <c:v>30.1264762878418</c:v>
                </c:pt>
                <c:pt idx="351">
                  <c:v>30.1264762878418</c:v>
                </c:pt>
                <c:pt idx="352">
                  <c:v>30.070951461792</c:v>
                </c:pt>
                <c:pt idx="353">
                  <c:v>30.070951461792</c:v>
                </c:pt>
                <c:pt idx="354">
                  <c:v>30.070951461792</c:v>
                </c:pt>
                <c:pt idx="355">
                  <c:v>30.070951461792</c:v>
                </c:pt>
                <c:pt idx="356">
                  <c:v>30.070951461792</c:v>
                </c:pt>
                <c:pt idx="357">
                  <c:v>30.070951461792</c:v>
                </c:pt>
                <c:pt idx="358">
                  <c:v>30.0388031005859</c:v>
                </c:pt>
                <c:pt idx="359">
                  <c:v>30.0388031005859</c:v>
                </c:pt>
                <c:pt idx="360">
                  <c:v>30.0388031005859</c:v>
                </c:pt>
                <c:pt idx="361">
                  <c:v>30.0388031005859</c:v>
                </c:pt>
                <c:pt idx="362">
                  <c:v>30.0388031005859</c:v>
                </c:pt>
                <c:pt idx="363">
                  <c:v>30.0388031005859</c:v>
                </c:pt>
                <c:pt idx="364">
                  <c:v>30.1111507415772</c:v>
                </c:pt>
                <c:pt idx="365">
                  <c:v>30.1111507415772</c:v>
                </c:pt>
                <c:pt idx="366">
                  <c:v>30.1111507415772</c:v>
                </c:pt>
                <c:pt idx="367">
                  <c:v>30.1111507415772</c:v>
                </c:pt>
                <c:pt idx="368">
                  <c:v>30.1111507415772</c:v>
                </c:pt>
                <c:pt idx="369">
                  <c:v>30.1557807922363</c:v>
                </c:pt>
                <c:pt idx="370">
                  <c:v>30.1557807922363</c:v>
                </c:pt>
                <c:pt idx="371">
                  <c:v>30.1557807922363</c:v>
                </c:pt>
                <c:pt idx="372">
                  <c:v>30.1557807922363</c:v>
                </c:pt>
                <c:pt idx="373">
                  <c:v>30.1557807922363</c:v>
                </c:pt>
                <c:pt idx="374">
                  <c:v>30.1557807922363</c:v>
                </c:pt>
                <c:pt idx="375">
                  <c:v>30.2180919647217</c:v>
                </c:pt>
                <c:pt idx="376">
                  <c:v>30.2180919647217</c:v>
                </c:pt>
                <c:pt idx="377">
                  <c:v>30.2180919647217</c:v>
                </c:pt>
                <c:pt idx="378">
                  <c:v>30.2180919647217</c:v>
                </c:pt>
                <c:pt idx="379">
                  <c:v>30.2180919647217</c:v>
                </c:pt>
                <c:pt idx="380">
                  <c:v>30.2180919647217</c:v>
                </c:pt>
                <c:pt idx="381">
                  <c:v>30.196346282959</c:v>
                </c:pt>
                <c:pt idx="382">
                  <c:v>30.196346282959</c:v>
                </c:pt>
                <c:pt idx="383">
                  <c:v>30.196346282959</c:v>
                </c:pt>
                <c:pt idx="384">
                  <c:v>30.196346282959</c:v>
                </c:pt>
                <c:pt idx="385">
                  <c:v>30.196346282959</c:v>
                </c:pt>
                <c:pt idx="386">
                  <c:v>30.196346282959</c:v>
                </c:pt>
                <c:pt idx="387">
                  <c:v>30.1662139892578</c:v>
                </c:pt>
                <c:pt idx="388">
                  <c:v>30.1662139892578</c:v>
                </c:pt>
                <c:pt idx="389">
                  <c:v>30.1662139892578</c:v>
                </c:pt>
                <c:pt idx="390">
                  <c:v>30.1662139892578</c:v>
                </c:pt>
                <c:pt idx="391">
                  <c:v>30.1662139892578</c:v>
                </c:pt>
                <c:pt idx="392">
                  <c:v>30.1662139892578</c:v>
                </c:pt>
                <c:pt idx="393">
                  <c:v>30.1722259521484</c:v>
                </c:pt>
                <c:pt idx="394">
                  <c:v>30.1722259521484</c:v>
                </c:pt>
                <c:pt idx="395">
                  <c:v>30.1722259521484</c:v>
                </c:pt>
                <c:pt idx="396">
                  <c:v>30.1722259521484</c:v>
                </c:pt>
                <c:pt idx="397">
                  <c:v>30.1722259521484</c:v>
                </c:pt>
                <c:pt idx="398">
                  <c:v>30.122049331665</c:v>
                </c:pt>
                <c:pt idx="399">
                  <c:v>30.122049331665</c:v>
                </c:pt>
                <c:pt idx="400">
                  <c:v>30.122049331665</c:v>
                </c:pt>
                <c:pt idx="401">
                  <c:v>30.122049331665</c:v>
                </c:pt>
                <c:pt idx="402">
                  <c:v>30.122049331665</c:v>
                </c:pt>
                <c:pt idx="403">
                  <c:v>30.122049331665</c:v>
                </c:pt>
                <c:pt idx="404">
                  <c:v>30.122049331665</c:v>
                </c:pt>
                <c:pt idx="405">
                  <c:v>30.122049331665</c:v>
                </c:pt>
                <c:pt idx="406">
                  <c:v>30.122049331665</c:v>
                </c:pt>
                <c:pt idx="407">
                  <c:v>30.1631717681885</c:v>
                </c:pt>
                <c:pt idx="408">
                  <c:v>30.1631717681885</c:v>
                </c:pt>
                <c:pt idx="409">
                  <c:v>30.1631717681885</c:v>
                </c:pt>
                <c:pt idx="410">
                  <c:v>30.1631717681885</c:v>
                </c:pt>
                <c:pt idx="411">
                  <c:v>30.1631717681885</c:v>
                </c:pt>
                <c:pt idx="412">
                  <c:v>30.1631717681885</c:v>
                </c:pt>
                <c:pt idx="413">
                  <c:v>30.1705589294434</c:v>
                </c:pt>
                <c:pt idx="414">
                  <c:v>30.1705589294434</c:v>
                </c:pt>
                <c:pt idx="415">
                  <c:v>30.1705589294434</c:v>
                </c:pt>
                <c:pt idx="416">
                  <c:v>30.1705589294434</c:v>
                </c:pt>
                <c:pt idx="417">
                  <c:v>30.1705589294434</c:v>
                </c:pt>
                <c:pt idx="418">
                  <c:v>30.1435451507568</c:v>
                </c:pt>
                <c:pt idx="419">
                  <c:v>30.1435451507568</c:v>
                </c:pt>
                <c:pt idx="420">
                  <c:v>30.1435451507568</c:v>
                </c:pt>
                <c:pt idx="421">
                  <c:v>30.1435451507568</c:v>
                </c:pt>
                <c:pt idx="422">
                  <c:v>30.1435451507568</c:v>
                </c:pt>
                <c:pt idx="423">
                  <c:v>30.1435451507568</c:v>
                </c:pt>
                <c:pt idx="424">
                  <c:v>30.1791172027588</c:v>
                </c:pt>
                <c:pt idx="425">
                  <c:v>30.1791172027588</c:v>
                </c:pt>
                <c:pt idx="426">
                  <c:v>30.1791172027588</c:v>
                </c:pt>
                <c:pt idx="427">
                  <c:v>30.1791172027588</c:v>
                </c:pt>
                <c:pt idx="428">
                  <c:v>30.1791172027588</c:v>
                </c:pt>
                <c:pt idx="429">
                  <c:v>30.1791172027588</c:v>
                </c:pt>
                <c:pt idx="430">
                  <c:v>30.1797847747803</c:v>
                </c:pt>
                <c:pt idx="431">
                  <c:v>30.1797847747803</c:v>
                </c:pt>
                <c:pt idx="432">
                  <c:v>30.1797847747803</c:v>
                </c:pt>
                <c:pt idx="433">
                  <c:v>30.1797847747803</c:v>
                </c:pt>
                <c:pt idx="434">
                  <c:v>30.1797847747803</c:v>
                </c:pt>
                <c:pt idx="435">
                  <c:v>30.1797847747803</c:v>
                </c:pt>
                <c:pt idx="436">
                  <c:v>30.1655101776123</c:v>
                </c:pt>
                <c:pt idx="437">
                  <c:v>30.1655101776123</c:v>
                </c:pt>
                <c:pt idx="438">
                  <c:v>30.1655101776123</c:v>
                </c:pt>
                <c:pt idx="439">
                  <c:v>30.1655101776123</c:v>
                </c:pt>
                <c:pt idx="440">
                  <c:v>30.1655101776123</c:v>
                </c:pt>
                <c:pt idx="441">
                  <c:v>30.1660690307617</c:v>
                </c:pt>
                <c:pt idx="442">
                  <c:v>30.1660690307617</c:v>
                </c:pt>
                <c:pt idx="443">
                  <c:v>30.1660690307617</c:v>
                </c:pt>
                <c:pt idx="444">
                  <c:v>30.1660690307617</c:v>
                </c:pt>
                <c:pt idx="445">
                  <c:v>30.1660690307617</c:v>
                </c:pt>
                <c:pt idx="446">
                  <c:v>30.1660690307617</c:v>
                </c:pt>
                <c:pt idx="447">
                  <c:v>30.2047824859619</c:v>
                </c:pt>
                <c:pt idx="448">
                  <c:v>30.2047824859619</c:v>
                </c:pt>
                <c:pt idx="449">
                  <c:v>30.2047824859619</c:v>
                </c:pt>
                <c:pt idx="450">
                  <c:v>30.2047824859619</c:v>
                </c:pt>
                <c:pt idx="451">
                  <c:v>30.2047824859619</c:v>
                </c:pt>
                <c:pt idx="452">
                  <c:v>30.2047824859619</c:v>
                </c:pt>
                <c:pt idx="453">
                  <c:v>30.1747455596924</c:v>
                </c:pt>
                <c:pt idx="454">
                  <c:v>30.1747455596924</c:v>
                </c:pt>
                <c:pt idx="455">
                  <c:v>30.1747455596924</c:v>
                </c:pt>
                <c:pt idx="456">
                  <c:v>30.1747455596924</c:v>
                </c:pt>
                <c:pt idx="457">
                  <c:v>30.1747455596924</c:v>
                </c:pt>
                <c:pt idx="458">
                  <c:v>30.1747455596924</c:v>
                </c:pt>
                <c:pt idx="459">
                  <c:v>30.1533164978027</c:v>
                </c:pt>
                <c:pt idx="460">
                  <c:v>30.1533164978027</c:v>
                </c:pt>
                <c:pt idx="461">
                  <c:v>30.1533164978027</c:v>
                </c:pt>
                <c:pt idx="462">
                  <c:v>30.1533164978027</c:v>
                </c:pt>
                <c:pt idx="463">
                  <c:v>30.1533164978027</c:v>
                </c:pt>
                <c:pt idx="464">
                  <c:v>30.1533164978027</c:v>
                </c:pt>
                <c:pt idx="465">
                  <c:v>30.1533164978027</c:v>
                </c:pt>
                <c:pt idx="466">
                  <c:v>30.1533164978027</c:v>
                </c:pt>
                <c:pt idx="467">
                  <c:v>30.1530742645264</c:v>
                </c:pt>
                <c:pt idx="468">
                  <c:v>30.1530742645264</c:v>
                </c:pt>
                <c:pt idx="469">
                  <c:v>30.1530742645264</c:v>
                </c:pt>
                <c:pt idx="470">
                  <c:v>30.1530742645264</c:v>
                </c:pt>
                <c:pt idx="471">
                  <c:v>30.1530742645264</c:v>
                </c:pt>
                <c:pt idx="472">
                  <c:v>30.1530742645264</c:v>
                </c:pt>
                <c:pt idx="473">
                  <c:v>30.1755352020264</c:v>
                </c:pt>
                <c:pt idx="474">
                  <c:v>30.1755352020264</c:v>
                </c:pt>
                <c:pt idx="475">
                  <c:v>30.1755352020264</c:v>
                </c:pt>
                <c:pt idx="476">
                  <c:v>30.1755352020264</c:v>
                </c:pt>
                <c:pt idx="477">
                  <c:v>30.1755352020264</c:v>
                </c:pt>
                <c:pt idx="478">
                  <c:v>30.1755352020264</c:v>
                </c:pt>
                <c:pt idx="479">
                  <c:v>30.1559734344482</c:v>
                </c:pt>
                <c:pt idx="480">
                  <c:v>30.1559734344482</c:v>
                </c:pt>
                <c:pt idx="481">
                  <c:v>30.1559734344482</c:v>
                </c:pt>
                <c:pt idx="482">
                  <c:v>30.1559734344482</c:v>
                </c:pt>
                <c:pt idx="483">
                  <c:v>30.1559734344482</c:v>
                </c:pt>
                <c:pt idx="484">
                  <c:v>30.1559734344482</c:v>
                </c:pt>
                <c:pt idx="485">
                  <c:v>30.1275787353516</c:v>
                </c:pt>
                <c:pt idx="486">
                  <c:v>30.1275787353516</c:v>
                </c:pt>
                <c:pt idx="487">
                  <c:v>30.1275787353516</c:v>
                </c:pt>
                <c:pt idx="488">
                  <c:v>30.1275787353516</c:v>
                </c:pt>
                <c:pt idx="489">
                  <c:v>30.1275787353516</c:v>
                </c:pt>
                <c:pt idx="490">
                  <c:v>30.2175674438477</c:v>
                </c:pt>
                <c:pt idx="491">
                  <c:v>30.2175674438477</c:v>
                </c:pt>
                <c:pt idx="492">
                  <c:v>30.2175674438477</c:v>
                </c:pt>
                <c:pt idx="493">
                  <c:v>30.2175674438477</c:v>
                </c:pt>
                <c:pt idx="494">
                  <c:v>30.2175674438477</c:v>
                </c:pt>
                <c:pt idx="495">
                  <c:v>30.2175674438477</c:v>
                </c:pt>
                <c:pt idx="496">
                  <c:v>30.3302307128906</c:v>
                </c:pt>
                <c:pt idx="497">
                  <c:v>30.3302307128906</c:v>
                </c:pt>
                <c:pt idx="498">
                  <c:v>30.3302307128906</c:v>
                </c:pt>
                <c:pt idx="499">
                  <c:v>30.3302307128906</c:v>
                </c:pt>
                <c:pt idx="500">
                  <c:v>30.3302307128906</c:v>
                </c:pt>
                <c:pt idx="501">
                  <c:v>30.4617214202881</c:v>
                </c:pt>
                <c:pt idx="502">
                  <c:v>30.4617214202881</c:v>
                </c:pt>
                <c:pt idx="503">
                  <c:v>30.4617214202881</c:v>
                </c:pt>
                <c:pt idx="504">
                  <c:v>30.4617214202881</c:v>
                </c:pt>
                <c:pt idx="505">
                  <c:v>30.4617214202881</c:v>
                </c:pt>
                <c:pt idx="506">
                  <c:v>30.4617214202881</c:v>
                </c:pt>
                <c:pt idx="507">
                  <c:v>30.5525531768799</c:v>
                </c:pt>
                <c:pt idx="508">
                  <c:v>30.5525531768799</c:v>
                </c:pt>
                <c:pt idx="509">
                  <c:v>30.5525531768799</c:v>
                </c:pt>
                <c:pt idx="510">
                  <c:v>30.5525531768799</c:v>
                </c:pt>
                <c:pt idx="511">
                  <c:v>30.5525531768799</c:v>
                </c:pt>
                <c:pt idx="512">
                  <c:v>30.5236797332764</c:v>
                </c:pt>
                <c:pt idx="513">
                  <c:v>30.5236797332764</c:v>
                </c:pt>
                <c:pt idx="514">
                  <c:v>30.5236797332764</c:v>
                </c:pt>
                <c:pt idx="515">
                  <c:v>30.5236797332764</c:v>
                </c:pt>
                <c:pt idx="516">
                  <c:v>30.5236797332764</c:v>
                </c:pt>
                <c:pt idx="517">
                  <c:v>30.5236797332764</c:v>
                </c:pt>
                <c:pt idx="518">
                  <c:v>30.5689754486084</c:v>
                </c:pt>
                <c:pt idx="519">
                  <c:v>30.5689754486084</c:v>
                </c:pt>
                <c:pt idx="520">
                  <c:v>30.5689754486084</c:v>
                </c:pt>
                <c:pt idx="521">
                  <c:v>30.5689754486084</c:v>
                </c:pt>
                <c:pt idx="522">
                  <c:v>30.5689754486084</c:v>
                </c:pt>
                <c:pt idx="523">
                  <c:v>30.5689754486084</c:v>
                </c:pt>
                <c:pt idx="524">
                  <c:v>30.5689754486084</c:v>
                </c:pt>
                <c:pt idx="525">
                  <c:v>30.5689754486084</c:v>
                </c:pt>
                <c:pt idx="526">
                  <c:v>30.5689754486084</c:v>
                </c:pt>
                <c:pt idx="527">
                  <c:v>30.4279689788818</c:v>
                </c:pt>
                <c:pt idx="528">
                  <c:v>30.4279689788818</c:v>
                </c:pt>
                <c:pt idx="529">
                  <c:v>30.4279689788818</c:v>
                </c:pt>
                <c:pt idx="530">
                  <c:v>30.4279689788818</c:v>
                </c:pt>
                <c:pt idx="531">
                  <c:v>30.4279689788818</c:v>
                </c:pt>
                <c:pt idx="532">
                  <c:v>30.1720275878906</c:v>
                </c:pt>
                <c:pt idx="533">
                  <c:v>30.1720275878906</c:v>
                </c:pt>
                <c:pt idx="534">
                  <c:v>30.1720275878906</c:v>
                </c:pt>
                <c:pt idx="535">
                  <c:v>30.1720275878906</c:v>
                </c:pt>
                <c:pt idx="536">
                  <c:v>30.1720275878906</c:v>
                </c:pt>
                <c:pt idx="537">
                  <c:v>30.1720275878906</c:v>
                </c:pt>
                <c:pt idx="538">
                  <c:v>30.1379890441894</c:v>
                </c:pt>
                <c:pt idx="539">
                  <c:v>30.1379890441894</c:v>
                </c:pt>
                <c:pt idx="540">
                  <c:v>30.1379890441894</c:v>
                </c:pt>
                <c:pt idx="541">
                  <c:v>30.1379890441894</c:v>
                </c:pt>
                <c:pt idx="542">
                  <c:v>30.1379890441894</c:v>
                </c:pt>
                <c:pt idx="543">
                  <c:v>30.1379890441894</c:v>
                </c:pt>
                <c:pt idx="544">
                  <c:v>30.1432971954346</c:v>
                </c:pt>
                <c:pt idx="545">
                  <c:v>30.1432971954346</c:v>
                </c:pt>
                <c:pt idx="546">
                  <c:v>30.1432971954346</c:v>
                </c:pt>
                <c:pt idx="547">
                  <c:v>30.1432971954346</c:v>
                </c:pt>
                <c:pt idx="548">
                  <c:v>30.1432971954346</c:v>
                </c:pt>
                <c:pt idx="549">
                  <c:v>30.1432971954346</c:v>
                </c:pt>
                <c:pt idx="550">
                  <c:v>30.1363735198975</c:v>
                </c:pt>
                <c:pt idx="551">
                  <c:v>30.1363735198975</c:v>
                </c:pt>
                <c:pt idx="552">
                  <c:v>30.1363735198975</c:v>
                </c:pt>
                <c:pt idx="553">
                  <c:v>30.1363735198975</c:v>
                </c:pt>
                <c:pt idx="554">
                  <c:v>30.1363735198975</c:v>
                </c:pt>
                <c:pt idx="555">
                  <c:v>30.1363735198975</c:v>
                </c:pt>
                <c:pt idx="556">
                  <c:v>30.1235294342041</c:v>
                </c:pt>
                <c:pt idx="557">
                  <c:v>30.1235294342041</c:v>
                </c:pt>
                <c:pt idx="558">
                  <c:v>30.1235294342041</c:v>
                </c:pt>
                <c:pt idx="559">
                  <c:v>30.1235294342041</c:v>
                </c:pt>
                <c:pt idx="560">
                  <c:v>30.1235294342041</c:v>
                </c:pt>
                <c:pt idx="561">
                  <c:v>30.1226234436035</c:v>
                </c:pt>
                <c:pt idx="562">
                  <c:v>30.1226234436035</c:v>
                </c:pt>
                <c:pt idx="563">
                  <c:v>30.1226234436035</c:v>
                </c:pt>
                <c:pt idx="564">
                  <c:v>30.1226234436035</c:v>
                </c:pt>
                <c:pt idx="565">
                  <c:v>30.1226234436035</c:v>
                </c:pt>
                <c:pt idx="566">
                  <c:v>30.1226234436035</c:v>
                </c:pt>
                <c:pt idx="567">
                  <c:v>30.1201515197754</c:v>
                </c:pt>
                <c:pt idx="568">
                  <c:v>30.1201515197754</c:v>
                </c:pt>
                <c:pt idx="569">
                  <c:v>30.1201515197754</c:v>
                </c:pt>
                <c:pt idx="570">
                  <c:v>30.1201515197754</c:v>
                </c:pt>
                <c:pt idx="571">
                  <c:v>30.1201515197754</c:v>
                </c:pt>
                <c:pt idx="572">
                  <c:v>30.1201515197754</c:v>
                </c:pt>
                <c:pt idx="573">
                  <c:v>30.1229000091553</c:v>
                </c:pt>
                <c:pt idx="574">
                  <c:v>30.1229000091553</c:v>
                </c:pt>
                <c:pt idx="575">
                  <c:v>30.1229000091553</c:v>
                </c:pt>
                <c:pt idx="576">
                  <c:v>30.1229000091553</c:v>
                </c:pt>
                <c:pt idx="577">
                  <c:v>30.1229000091553</c:v>
                </c:pt>
                <c:pt idx="578">
                  <c:v>30.1229000091553</c:v>
                </c:pt>
                <c:pt idx="579">
                  <c:v>30.1174240112305</c:v>
                </c:pt>
                <c:pt idx="580">
                  <c:v>30.1174240112305</c:v>
                </c:pt>
                <c:pt idx="581">
                  <c:v>30.1174240112305</c:v>
                </c:pt>
                <c:pt idx="582">
                  <c:v>30.1174240112305</c:v>
                </c:pt>
                <c:pt idx="583">
                  <c:v>30.1174240112305</c:v>
                </c:pt>
                <c:pt idx="584">
                  <c:v>30.1174240112305</c:v>
                </c:pt>
                <c:pt idx="585">
                  <c:v>30.1174240112305</c:v>
                </c:pt>
                <c:pt idx="586">
                  <c:v>30.1174240112305</c:v>
                </c:pt>
                <c:pt idx="587">
                  <c:v>30.1373844146728</c:v>
                </c:pt>
                <c:pt idx="588">
                  <c:v>30.1373844146728</c:v>
                </c:pt>
                <c:pt idx="589">
                  <c:v>30.1373844146728</c:v>
                </c:pt>
                <c:pt idx="590">
                  <c:v>30.1373844146728</c:v>
                </c:pt>
                <c:pt idx="591">
                  <c:v>30.1373844146728</c:v>
                </c:pt>
                <c:pt idx="592">
                  <c:v>30.1373844146728</c:v>
                </c:pt>
                <c:pt idx="593">
                  <c:v>1525.61779785156</c:v>
                </c:pt>
                <c:pt idx="594">
                  <c:v>1525.61779785156</c:v>
                </c:pt>
                <c:pt idx="595">
                  <c:v>1525.61779785156</c:v>
                </c:pt>
                <c:pt idx="596">
                  <c:v>1525.61779785156</c:v>
                </c:pt>
                <c:pt idx="597">
                  <c:v>1525.61779785156</c:v>
                </c:pt>
                <c:pt idx="598">
                  <c:v>1525.61779785156</c:v>
                </c:pt>
                <c:pt idx="599">
                  <c:v>18200000</c:v>
                </c:pt>
                <c:pt idx="600">
                  <c:v>18200000</c:v>
                </c:pt>
                <c:pt idx="601">
                  <c:v>18200000</c:v>
                </c:pt>
                <c:pt idx="602">
                  <c:v>18200000</c:v>
                </c:pt>
                <c:pt idx="603">
                  <c:v>18200000</c:v>
                </c:pt>
                <c:pt idx="604">
                  <c:v>18200000</c:v>
                </c:pt>
                <c:pt idx="605">
                  <c:v>18200000</c:v>
                </c:pt>
                <c:pt idx="606">
                  <c:v>18200000</c:v>
                </c:pt>
                <c:pt idx="607">
                  <c:v>18200000</c:v>
                </c:pt>
                <c:pt idx="608">
                  <c:v>18200000</c:v>
                </c:pt>
                <c:pt idx="609">
                  <c:v>18200000</c:v>
                </c:pt>
                <c:pt idx="610">
                  <c:v>18200000</c:v>
                </c:pt>
                <c:pt idx="611">
                  <c:v>18200000</c:v>
                </c:pt>
                <c:pt idx="612">
                  <c:v>18200000</c:v>
                </c:pt>
                <c:pt idx="613">
                  <c:v>18200000</c:v>
                </c:pt>
                <c:pt idx="614">
                  <c:v>18200000</c:v>
                </c:pt>
                <c:pt idx="615">
                  <c:v>18200000</c:v>
                </c:pt>
                <c:pt idx="616">
                  <c:v>18200000</c:v>
                </c:pt>
                <c:pt idx="617">
                  <c:v>18200000</c:v>
                </c:pt>
                <c:pt idx="618">
                  <c:v>18200000</c:v>
                </c:pt>
                <c:pt idx="619">
                  <c:v>18200000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Ω-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0.998466372489929</c:v>
                </c:pt>
                <c:pt idx="39">
                  <c:v>0.998466372489929</c:v>
                </c:pt>
                <c:pt idx="40">
                  <c:v>0.998466372489929</c:v>
                </c:pt>
                <c:pt idx="41">
                  <c:v>0.998466372489929</c:v>
                </c:pt>
                <c:pt idx="42">
                  <c:v>0.998466372489929</c:v>
                </c:pt>
                <c:pt idx="43">
                  <c:v>0.998466193675995</c:v>
                </c:pt>
                <c:pt idx="44">
                  <c:v>0.998466193675995</c:v>
                </c:pt>
                <c:pt idx="45">
                  <c:v>0.998466193675995</c:v>
                </c:pt>
                <c:pt idx="46">
                  <c:v>0.998466193675995</c:v>
                </c:pt>
                <c:pt idx="47">
                  <c:v>0.998466193675995</c:v>
                </c:pt>
                <c:pt idx="48">
                  <c:v>0.998466193675995</c:v>
                </c:pt>
                <c:pt idx="49">
                  <c:v>0.998473107814789</c:v>
                </c:pt>
                <c:pt idx="50">
                  <c:v>0.998473107814789</c:v>
                </c:pt>
                <c:pt idx="51">
                  <c:v>0.998473107814789</c:v>
                </c:pt>
                <c:pt idx="52">
                  <c:v>0.998473107814789</c:v>
                </c:pt>
                <c:pt idx="53">
                  <c:v>0.998473107814789</c:v>
                </c:pt>
                <c:pt idx="54">
                  <c:v>0.998473107814789</c:v>
                </c:pt>
                <c:pt idx="55">
                  <c:v>1.02096962928772</c:v>
                </c:pt>
                <c:pt idx="56">
                  <c:v>1.02096962928772</c:v>
                </c:pt>
                <c:pt idx="57">
                  <c:v>1.02096962928772</c:v>
                </c:pt>
                <c:pt idx="58">
                  <c:v>1.02096962928772</c:v>
                </c:pt>
                <c:pt idx="59">
                  <c:v>1.02096962928772</c:v>
                </c:pt>
                <c:pt idx="60">
                  <c:v>1.02096962928772</c:v>
                </c:pt>
                <c:pt idx="61">
                  <c:v>1.02138257026672</c:v>
                </c:pt>
                <c:pt idx="62">
                  <c:v>1.02138257026672</c:v>
                </c:pt>
                <c:pt idx="63">
                  <c:v>1.02138257026672</c:v>
                </c:pt>
                <c:pt idx="64">
                  <c:v>1.02138257026672</c:v>
                </c:pt>
                <c:pt idx="65">
                  <c:v>1.02138257026672</c:v>
                </c:pt>
                <c:pt idx="66">
                  <c:v>1.02138257026672</c:v>
                </c:pt>
                <c:pt idx="67">
                  <c:v>1.02155816555023</c:v>
                </c:pt>
                <c:pt idx="68">
                  <c:v>1.02155816555023</c:v>
                </c:pt>
                <c:pt idx="69">
                  <c:v>1.02155816555023</c:v>
                </c:pt>
                <c:pt idx="70">
                  <c:v>1.02155816555023</c:v>
                </c:pt>
                <c:pt idx="71">
                  <c:v>1.02155816555023</c:v>
                </c:pt>
                <c:pt idx="72">
                  <c:v>1.02155816555023</c:v>
                </c:pt>
                <c:pt idx="73">
                  <c:v>1.02165949344635</c:v>
                </c:pt>
                <c:pt idx="74">
                  <c:v>1.02165949344635</c:v>
                </c:pt>
                <c:pt idx="75">
                  <c:v>1.02165949344635</c:v>
                </c:pt>
                <c:pt idx="76">
                  <c:v>1.02165949344635</c:v>
                </c:pt>
                <c:pt idx="77">
                  <c:v>1.02165949344635</c:v>
                </c:pt>
                <c:pt idx="78">
                  <c:v>1.02200782299042</c:v>
                </c:pt>
                <c:pt idx="79">
                  <c:v>1.02200782299042</c:v>
                </c:pt>
                <c:pt idx="80">
                  <c:v>1.02200782299042</c:v>
                </c:pt>
                <c:pt idx="81">
                  <c:v>1.02200782299042</c:v>
                </c:pt>
                <c:pt idx="82">
                  <c:v>1.02200782299042</c:v>
                </c:pt>
                <c:pt idx="83">
                  <c:v>1.02200782299042</c:v>
                </c:pt>
                <c:pt idx="84">
                  <c:v>1.02221298217773</c:v>
                </c:pt>
                <c:pt idx="85">
                  <c:v>1.02221298217773</c:v>
                </c:pt>
                <c:pt idx="86">
                  <c:v>1.02221298217773</c:v>
                </c:pt>
                <c:pt idx="87">
                  <c:v>1.02221298217773</c:v>
                </c:pt>
                <c:pt idx="88">
                  <c:v>1.02221298217773</c:v>
                </c:pt>
                <c:pt idx="89">
                  <c:v>1.02221298217773</c:v>
                </c:pt>
                <c:pt idx="90">
                  <c:v>1.02238845825195</c:v>
                </c:pt>
                <c:pt idx="91">
                  <c:v>1.02238845825195</c:v>
                </c:pt>
                <c:pt idx="92">
                  <c:v>1.02238845825195</c:v>
                </c:pt>
                <c:pt idx="93">
                  <c:v>1.02238845825195</c:v>
                </c:pt>
                <c:pt idx="94">
                  <c:v>1.02238845825195</c:v>
                </c:pt>
                <c:pt idx="95">
                  <c:v>1.02238845825195</c:v>
                </c:pt>
                <c:pt idx="96">
                  <c:v>1.02235591411591</c:v>
                </c:pt>
                <c:pt idx="97">
                  <c:v>1.02235591411591</c:v>
                </c:pt>
                <c:pt idx="98">
                  <c:v>1.02235591411591</c:v>
                </c:pt>
                <c:pt idx="99">
                  <c:v>1.02235591411591</c:v>
                </c:pt>
                <c:pt idx="100">
                  <c:v>1.02235591411591</c:v>
                </c:pt>
                <c:pt idx="101">
                  <c:v>1.02235591411591</c:v>
                </c:pt>
                <c:pt idx="102">
                  <c:v>1.02235591411591</c:v>
                </c:pt>
                <c:pt idx="103">
                  <c:v>1.02235591411591</c:v>
                </c:pt>
                <c:pt idx="104">
                  <c:v>1.02258574962616</c:v>
                </c:pt>
                <c:pt idx="105">
                  <c:v>1.02258574962616</c:v>
                </c:pt>
                <c:pt idx="106">
                  <c:v>1.02258574962616</c:v>
                </c:pt>
                <c:pt idx="107">
                  <c:v>1.02258574962616</c:v>
                </c:pt>
                <c:pt idx="108">
                  <c:v>1.02258574962616</c:v>
                </c:pt>
                <c:pt idx="109">
                  <c:v>1.02258574962616</c:v>
                </c:pt>
                <c:pt idx="110">
                  <c:v>1.02257573604584</c:v>
                </c:pt>
                <c:pt idx="111">
                  <c:v>1.02257573604584</c:v>
                </c:pt>
                <c:pt idx="112">
                  <c:v>1.02257573604584</c:v>
                </c:pt>
                <c:pt idx="113">
                  <c:v>1.02257573604584</c:v>
                </c:pt>
                <c:pt idx="114">
                  <c:v>1.02257573604584</c:v>
                </c:pt>
                <c:pt idx="115">
                  <c:v>1.02257573604584</c:v>
                </c:pt>
                <c:pt idx="116">
                  <c:v>1.02260589599609</c:v>
                </c:pt>
                <c:pt idx="117">
                  <c:v>1.02260589599609</c:v>
                </c:pt>
                <c:pt idx="118">
                  <c:v>1.02260589599609</c:v>
                </c:pt>
                <c:pt idx="119">
                  <c:v>1.02260589599609</c:v>
                </c:pt>
                <c:pt idx="120">
                  <c:v>1.02260589599609</c:v>
                </c:pt>
                <c:pt idx="121">
                  <c:v>1.02260589599609</c:v>
                </c:pt>
                <c:pt idx="122">
                  <c:v>1.02265548706055</c:v>
                </c:pt>
                <c:pt idx="123">
                  <c:v>1.02265548706055</c:v>
                </c:pt>
                <c:pt idx="124">
                  <c:v>1.02265548706055</c:v>
                </c:pt>
                <c:pt idx="125">
                  <c:v>1.02265548706055</c:v>
                </c:pt>
                <c:pt idx="126">
                  <c:v>1.02265548706055</c:v>
                </c:pt>
                <c:pt idx="127">
                  <c:v>1.02271544933319</c:v>
                </c:pt>
                <c:pt idx="128">
                  <c:v>1.02271544933319</c:v>
                </c:pt>
                <c:pt idx="129">
                  <c:v>1.02271544933319</c:v>
                </c:pt>
                <c:pt idx="130">
                  <c:v>1.02271544933319</c:v>
                </c:pt>
                <c:pt idx="131">
                  <c:v>1.02271544933319</c:v>
                </c:pt>
                <c:pt idx="132">
                  <c:v>1.02271544933319</c:v>
                </c:pt>
                <c:pt idx="133">
                  <c:v>1.02265894412994</c:v>
                </c:pt>
                <c:pt idx="134">
                  <c:v>1.02265894412994</c:v>
                </c:pt>
                <c:pt idx="135">
                  <c:v>1.02265894412994</c:v>
                </c:pt>
                <c:pt idx="136">
                  <c:v>1.02265894412994</c:v>
                </c:pt>
                <c:pt idx="137">
                  <c:v>1.02265894412994</c:v>
                </c:pt>
                <c:pt idx="138">
                  <c:v>1.02265894412994</c:v>
                </c:pt>
                <c:pt idx="139">
                  <c:v>1.0227313041687</c:v>
                </c:pt>
                <c:pt idx="140">
                  <c:v>1.0227313041687</c:v>
                </c:pt>
                <c:pt idx="141">
                  <c:v>1.0227313041687</c:v>
                </c:pt>
                <c:pt idx="142">
                  <c:v>1.0227313041687</c:v>
                </c:pt>
                <c:pt idx="143">
                  <c:v>1.0227313041687</c:v>
                </c:pt>
                <c:pt idx="144">
                  <c:v>1.0227313041687</c:v>
                </c:pt>
                <c:pt idx="145">
                  <c:v>1.02275002002716</c:v>
                </c:pt>
                <c:pt idx="146">
                  <c:v>1.02275002002716</c:v>
                </c:pt>
                <c:pt idx="147">
                  <c:v>1.02275002002716</c:v>
                </c:pt>
                <c:pt idx="148">
                  <c:v>1.02275002002716</c:v>
                </c:pt>
                <c:pt idx="149">
                  <c:v>1.02275002002716</c:v>
                </c:pt>
                <c:pt idx="150">
                  <c:v>1.02275002002716</c:v>
                </c:pt>
                <c:pt idx="151">
                  <c:v>1.02279698848724</c:v>
                </c:pt>
                <c:pt idx="152">
                  <c:v>1.02279698848724</c:v>
                </c:pt>
                <c:pt idx="153">
                  <c:v>1.02279698848724</c:v>
                </c:pt>
                <c:pt idx="154">
                  <c:v>1.02279698848724</c:v>
                </c:pt>
                <c:pt idx="155">
                  <c:v>1.02279698848724</c:v>
                </c:pt>
                <c:pt idx="156">
                  <c:v>1.02280306816101</c:v>
                </c:pt>
                <c:pt idx="157">
                  <c:v>1.02280306816101</c:v>
                </c:pt>
                <c:pt idx="158">
                  <c:v>1.02280306816101</c:v>
                </c:pt>
                <c:pt idx="159">
                  <c:v>1.02280306816101</c:v>
                </c:pt>
                <c:pt idx="160">
                  <c:v>1.02280306816101</c:v>
                </c:pt>
                <c:pt idx="161">
                  <c:v>1.02280306816101</c:v>
                </c:pt>
                <c:pt idx="162">
                  <c:v>1.02280306816101</c:v>
                </c:pt>
                <c:pt idx="163">
                  <c:v>1.02280306816101</c:v>
                </c:pt>
                <c:pt idx="164">
                  <c:v>1.02280306816101</c:v>
                </c:pt>
                <c:pt idx="165">
                  <c:v>1.02276694774628</c:v>
                </c:pt>
                <c:pt idx="166">
                  <c:v>1.02276694774628</c:v>
                </c:pt>
                <c:pt idx="167">
                  <c:v>1.02276694774628</c:v>
                </c:pt>
                <c:pt idx="168">
                  <c:v>1.02276694774628</c:v>
                </c:pt>
                <c:pt idx="169">
                  <c:v>1.02276694774628</c:v>
                </c:pt>
                <c:pt idx="170">
                  <c:v>1.02276694774628</c:v>
                </c:pt>
                <c:pt idx="171">
                  <c:v>1.02296757698059</c:v>
                </c:pt>
                <c:pt idx="172">
                  <c:v>1.02296757698059</c:v>
                </c:pt>
                <c:pt idx="173">
                  <c:v>1.02296757698059</c:v>
                </c:pt>
                <c:pt idx="174">
                  <c:v>1.02296757698059</c:v>
                </c:pt>
                <c:pt idx="175">
                  <c:v>1.02296757698059</c:v>
                </c:pt>
                <c:pt idx="176">
                  <c:v>1.02294278144836</c:v>
                </c:pt>
                <c:pt idx="177">
                  <c:v>1.02294278144836</c:v>
                </c:pt>
                <c:pt idx="178">
                  <c:v>1.02294278144836</c:v>
                </c:pt>
                <c:pt idx="179">
                  <c:v>1.02294278144836</c:v>
                </c:pt>
                <c:pt idx="180">
                  <c:v>1.02294278144836</c:v>
                </c:pt>
                <c:pt idx="181">
                  <c:v>1.02294278144836</c:v>
                </c:pt>
                <c:pt idx="182">
                  <c:v>1.02296268939972</c:v>
                </c:pt>
                <c:pt idx="183">
                  <c:v>1.02296268939972</c:v>
                </c:pt>
                <c:pt idx="184">
                  <c:v>1.02296268939972</c:v>
                </c:pt>
                <c:pt idx="185">
                  <c:v>1.02296268939972</c:v>
                </c:pt>
                <c:pt idx="186">
                  <c:v>1.02296268939972</c:v>
                </c:pt>
                <c:pt idx="187">
                  <c:v>1.02296268939972</c:v>
                </c:pt>
                <c:pt idx="188">
                  <c:v>1.02300524711609</c:v>
                </c:pt>
                <c:pt idx="189">
                  <c:v>1.02300524711609</c:v>
                </c:pt>
                <c:pt idx="190">
                  <c:v>1.02300524711609</c:v>
                </c:pt>
                <c:pt idx="191">
                  <c:v>1.02300524711609</c:v>
                </c:pt>
                <c:pt idx="192">
                  <c:v>1.02300524711609</c:v>
                </c:pt>
                <c:pt idx="193">
                  <c:v>1.02300524711609</c:v>
                </c:pt>
                <c:pt idx="194">
                  <c:v>1.02302312850952</c:v>
                </c:pt>
                <c:pt idx="195">
                  <c:v>1.02302312850952</c:v>
                </c:pt>
                <c:pt idx="196">
                  <c:v>1.02302312850952</c:v>
                </c:pt>
                <c:pt idx="197">
                  <c:v>1.02302312850952</c:v>
                </c:pt>
                <c:pt idx="198">
                  <c:v>1.02302312850952</c:v>
                </c:pt>
                <c:pt idx="199">
                  <c:v>1.02296304702759</c:v>
                </c:pt>
                <c:pt idx="200">
                  <c:v>1.02296304702759</c:v>
                </c:pt>
                <c:pt idx="201">
                  <c:v>1.02296304702759</c:v>
                </c:pt>
                <c:pt idx="202">
                  <c:v>1.02296304702759</c:v>
                </c:pt>
                <c:pt idx="203">
                  <c:v>1.02296304702759</c:v>
                </c:pt>
                <c:pt idx="204">
                  <c:v>1.02296304702759</c:v>
                </c:pt>
                <c:pt idx="205">
                  <c:v>1.02299559116364</c:v>
                </c:pt>
                <c:pt idx="206">
                  <c:v>1.02299559116364</c:v>
                </c:pt>
                <c:pt idx="207">
                  <c:v>1.02299559116364</c:v>
                </c:pt>
                <c:pt idx="208">
                  <c:v>1.02299559116364</c:v>
                </c:pt>
                <c:pt idx="209">
                  <c:v>1.02299559116364</c:v>
                </c:pt>
                <c:pt idx="210">
                  <c:v>1.02299559116364</c:v>
                </c:pt>
                <c:pt idx="211">
                  <c:v>1.02301323413849</c:v>
                </c:pt>
                <c:pt idx="212">
                  <c:v>1.02301323413849</c:v>
                </c:pt>
                <c:pt idx="213">
                  <c:v>1.02301323413849</c:v>
                </c:pt>
                <c:pt idx="214">
                  <c:v>1.02301323413849</c:v>
                </c:pt>
                <c:pt idx="215">
                  <c:v>1.02301323413849</c:v>
                </c:pt>
                <c:pt idx="216">
                  <c:v>1.02301323413849</c:v>
                </c:pt>
                <c:pt idx="217">
                  <c:v>1.02300953865051</c:v>
                </c:pt>
                <c:pt idx="218">
                  <c:v>1.02300953865051</c:v>
                </c:pt>
                <c:pt idx="219">
                  <c:v>1.02300953865051</c:v>
                </c:pt>
                <c:pt idx="220">
                  <c:v>1.02300953865051</c:v>
                </c:pt>
                <c:pt idx="221">
                  <c:v>1.02300953865051</c:v>
                </c:pt>
                <c:pt idx="222">
                  <c:v>1.02300953865051</c:v>
                </c:pt>
                <c:pt idx="223">
                  <c:v>1.02300953865051</c:v>
                </c:pt>
                <c:pt idx="224">
                  <c:v>1.02300953865051</c:v>
                </c:pt>
                <c:pt idx="225">
                  <c:v>1.02304136753082</c:v>
                </c:pt>
                <c:pt idx="226">
                  <c:v>1.02304136753082</c:v>
                </c:pt>
                <c:pt idx="227">
                  <c:v>1.02304136753082</c:v>
                </c:pt>
                <c:pt idx="228">
                  <c:v>1.02304136753082</c:v>
                </c:pt>
                <c:pt idx="229">
                  <c:v>1.02304136753082</c:v>
                </c:pt>
                <c:pt idx="230">
                  <c:v>1.02304136753082</c:v>
                </c:pt>
                <c:pt idx="231">
                  <c:v>1.02307593822479</c:v>
                </c:pt>
                <c:pt idx="232">
                  <c:v>1.02307593822479</c:v>
                </c:pt>
                <c:pt idx="233">
                  <c:v>1.02307593822479</c:v>
                </c:pt>
                <c:pt idx="234">
                  <c:v>1.02307593822479</c:v>
                </c:pt>
                <c:pt idx="235">
                  <c:v>1.02307593822479</c:v>
                </c:pt>
                <c:pt idx="236">
                  <c:v>1.02307593822479</c:v>
                </c:pt>
                <c:pt idx="237">
                  <c:v>1.0230358839035</c:v>
                </c:pt>
                <c:pt idx="238">
                  <c:v>1.0230358839035</c:v>
                </c:pt>
                <c:pt idx="239">
                  <c:v>1.0230358839035</c:v>
                </c:pt>
                <c:pt idx="240">
                  <c:v>1.0230358839035</c:v>
                </c:pt>
                <c:pt idx="241">
                  <c:v>1.0230358839035</c:v>
                </c:pt>
                <c:pt idx="242">
                  <c:v>1.0230358839035</c:v>
                </c:pt>
                <c:pt idx="243">
                  <c:v>1.02302205562592</c:v>
                </c:pt>
                <c:pt idx="244">
                  <c:v>1.02302205562592</c:v>
                </c:pt>
                <c:pt idx="245">
                  <c:v>1.02302205562592</c:v>
                </c:pt>
                <c:pt idx="246">
                  <c:v>1.02302205562592</c:v>
                </c:pt>
                <c:pt idx="247">
                  <c:v>1.02302205562592</c:v>
                </c:pt>
                <c:pt idx="248">
                  <c:v>1.02306592464447</c:v>
                </c:pt>
                <c:pt idx="249">
                  <c:v>1.02306592464447</c:v>
                </c:pt>
                <c:pt idx="250">
                  <c:v>1.02306592464447</c:v>
                </c:pt>
                <c:pt idx="251">
                  <c:v>1.02306592464447</c:v>
                </c:pt>
                <c:pt idx="252">
                  <c:v>1.02306592464447</c:v>
                </c:pt>
                <c:pt idx="253">
                  <c:v>1.02306592464447</c:v>
                </c:pt>
                <c:pt idx="254">
                  <c:v>1.02307951450348</c:v>
                </c:pt>
                <c:pt idx="255">
                  <c:v>1.02307951450348</c:v>
                </c:pt>
                <c:pt idx="256">
                  <c:v>1.02307951450348</c:v>
                </c:pt>
                <c:pt idx="257">
                  <c:v>1.02307951450348</c:v>
                </c:pt>
                <c:pt idx="258">
                  <c:v>1.02307951450348</c:v>
                </c:pt>
                <c:pt idx="259">
                  <c:v>1.02307951450348</c:v>
                </c:pt>
                <c:pt idx="260">
                  <c:v>1.02317523956299</c:v>
                </c:pt>
                <c:pt idx="261">
                  <c:v>1.02317523956299</c:v>
                </c:pt>
                <c:pt idx="262">
                  <c:v>1.02317523956299</c:v>
                </c:pt>
                <c:pt idx="263">
                  <c:v>1.02317523956299</c:v>
                </c:pt>
                <c:pt idx="264">
                  <c:v>1.02317523956299</c:v>
                </c:pt>
                <c:pt idx="265">
                  <c:v>1.02317523956299</c:v>
                </c:pt>
                <c:pt idx="266">
                  <c:v>1.02319777011871</c:v>
                </c:pt>
                <c:pt idx="267">
                  <c:v>1.02319777011871</c:v>
                </c:pt>
                <c:pt idx="268">
                  <c:v>1.02319777011871</c:v>
                </c:pt>
                <c:pt idx="269">
                  <c:v>1.02319777011871</c:v>
                </c:pt>
                <c:pt idx="270">
                  <c:v>1.02319777011871</c:v>
                </c:pt>
                <c:pt idx="271">
                  <c:v>1.0231910943985</c:v>
                </c:pt>
                <c:pt idx="272">
                  <c:v>1.0231910943985</c:v>
                </c:pt>
                <c:pt idx="273">
                  <c:v>1.0231910943985</c:v>
                </c:pt>
                <c:pt idx="274">
                  <c:v>1.0231910943985</c:v>
                </c:pt>
                <c:pt idx="275">
                  <c:v>1.0231910943985</c:v>
                </c:pt>
                <c:pt idx="276">
                  <c:v>1.0231910943985</c:v>
                </c:pt>
                <c:pt idx="277">
                  <c:v>1.02317345142364</c:v>
                </c:pt>
                <c:pt idx="278">
                  <c:v>1.02317345142364</c:v>
                </c:pt>
                <c:pt idx="279">
                  <c:v>1.02317345142364</c:v>
                </c:pt>
                <c:pt idx="280">
                  <c:v>1.02317345142364</c:v>
                </c:pt>
                <c:pt idx="281">
                  <c:v>1.02317345142364</c:v>
                </c:pt>
                <c:pt idx="282">
                  <c:v>1.02317345142364</c:v>
                </c:pt>
                <c:pt idx="283">
                  <c:v>1.02317345142364</c:v>
                </c:pt>
                <c:pt idx="284">
                  <c:v>1.02317345142364</c:v>
                </c:pt>
                <c:pt idx="285">
                  <c:v>1.02317345142364</c:v>
                </c:pt>
                <c:pt idx="286">
                  <c:v>1.02325308322906</c:v>
                </c:pt>
                <c:pt idx="287">
                  <c:v>1.02325308322906</c:v>
                </c:pt>
                <c:pt idx="288">
                  <c:v>1.02325308322906</c:v>
                </c:pt>
                <c:pt idx="289">
                  <c:v>1.02325308322906</c:v>
                </c:pt>
                <c:pt idx="290">
                  <c:v>1.02325308322906</c:v>
                </c:pt>
                <c:pt idx="291">
                  <c:v>1.02325308322906</c:v>
                </c:pt>
                <c:pt idx="292">
                  <c:v>1.02331829071045</c:v>
                </c:pt>
                <c:pt idx="293">
                  <c:v>1.02331829071045</c:v>
                </c:pt>
                <c:pt idx="294">
                  <c:v>1.02331829071045</c:v>
                </c:pt>
                <c:pt idx="295">
                  <c:v>1.02331829071045</c:v>
                </c:pt>
                <c:pt idx="296">
                  <c:v>1.02331829071045</c:v>
                </c:pt>
                <c:pt idx="297">
                  <c:v>1.02328479290009</c:v>
                </c:pt>
                <c:pt idx="298">
                  <c:v>1.02328479290009</c:v>
                </c:pt>
                <c:pt idx="299">
                  <c:v>1.02328479290009</c:v>
                </c:pt>
                <c:pt idx="300">
                  <c:v>1.02328479290009</c:v>
                </c:pt>
                <c:pt idx="301">
                  <c:v>1.02328479290009</c:v>
                </c:pt>
                <c:pt idx="302">
                  <c:v>1.02328479290009</c:v>
                </c:pt>
                <c:pt idx="303">
                  <c:v>1.02327728271484</c:v>
                </c:pt>
                <c:pt idx="304">
                  <c:v>1.02327728271484</c:v>
                </c:pt>
                <c:pt idx="305">
                  <c:v>1.02327728271484</c:v>
                </c:pt>
                <c:pt idx="306">
                  <c:v>1.02327728271484</c:v>
                </c:pt>
                <c:pt idx="307">
                  <c:v>1.02327728271484</c:v>
                </c:pt>
                <c:pt idx="308">
                  <c:v>1.02327728271484</c:v>
                </c:pt>
                <c:pt idx="309">
                  <c:v>1.02329802513123</c:v>
                </c:pt>
                <c:pt idx="310">
                  <c:v>1.02329802513123</c:v>
                </c:pt>
                <c:pt idx="311">
                  <c:v>1.02329802513123</c:v>
                </c:pt>
                <c:pt idx="312">
                  <c:v>1.02329802513123</c:v>
                </c:pt>
                <c:pt idx="313">
                  <c:v>1.02329802513123</c:v>
                </c:pt>
                <c:pt idx="314">
                  <c:v>1.02329802513123</c:v>
                </c:pt>
                <c:pt idx="315">
                  <c:v>1.02330243587494</c:v>
                </c:pt>
                <c:pt idx="316">
                  <c:v>1.02330243587494</c:v>
                </c:pt>
                <c:pt idx="317">
                  <c:v>1.02330243587494</c:v>
                </c:pt>
                <c:pt idx="318">
                  <c:v>1.02330243587494</c:v>
                </c:pt>
                <c:pt idx="319">
                  <c:v>1.02330243587494</c:v>
                </c:pt>
                <c:pt idx="320">
                  <c:v>1.02333092689514</c:v>
                </c:pt>
                <c:pt idx="321">
                  <c:v>1.02333092689514</c:v>
                </c:pt>
                <c:pt idx="322">
                  <c:v>1.02333092689514</c:v>
                </c:pt>
                <c:pt idx="323">
                  <c:v>1.02333092689514</c:v>
                </c:pt>
                <c:pt idx="324">
                  <c:v>1.02333092689514</c:v>
                </c:pt>
                <c:pt idx="325">
                  <c:v>1.02333092689514</c:v>
                </c:pt>
                <c:pt idx="326">
                  <c:v>1.02334356307983</c:v>
                </c:pt>
                <c:pt idx="327">
                  <c:v>1.02334356307983</c:v>
                </c:pt>
                <c:pt idx="328">
                  <c:v>1.02334356307983</c:v>
                </c:pt>
                <c:pt idx="329">
                  <c:v>1.02334356307983</c:v>
                </c:pt>
                <c:pt idx="330">
                  <c:v>1.02334356307983</c:v>
                </c:pt>
                <c:pt idx="331">
                  <c:v>1.02334356307983</c:v>
                </c:pt>
                <c:pt idx="332">
                  <c:v>1.02332293987274</c:v>
                </c:pt>
                <c:pt idx="333">
                  <c:v>1.02332293987274</c:v>
                </c:pt>
                <c:pt idx="334">
                  <c:v>1.02332293987274</c:v>
                </c:pt>
                <c:pt idx="335">
                  <c:v>1.02332293987274</c:v>
                </c:pt>
                <c:pt idx="336">
                  <c:v>1.02332293987274</c:v>
                </c:pt>
                <c:pt idx="337">
                  <c:v>1.02332293987274</c:v>
                </c:pt>
                <c:pt idx="338">
                  <c:v>1.02332353591919</c:v>
                </c:pt>
                <c:pt idx="339">
                  <c:v>1.02332353591919</c:v>
                </c:pt>
                <c:pt idx="340">
                  <c:v>1.02332353591919</c:v>
                </c:pt>
                <c:pt idx="341">
                  <c:v>1.02332353591919</c:v>
                </c:pt>
                <c:pt idx="342">
                  <c:v>1.02332353591919</c:v>
                </c:pt>
                <c:pt idx="343">
                  <c:v>1.02332353591919</c:v>
                </c:pt>
                <c:pt idx="344">
                  <c:v>1.02332353591919</c:v>
                </c:pt>
                <c:pt idx="345">
                  <c:v>1.02332353591919</c:v>
                </c:pt>
                <c:pt idx="346">
                  <c:v>1.02327656745911</c:v>
                </c:pt>
                <c:pt idx="347">
                  <c:v>1.02327656745911</c:v>
                </c:pt>
                <c:pt idx="348">
                  <c:v>1.02327656745911</c:v>
                </c:pt>
                <c:pt idx="349">
                  <c:v>1.02327656745911</c:v>
                </c:pt>
                <c:pt idx="350">
                  <c:v>1.02327656745911</c:v>
                </c:pt>
                <c:pt idx="351">
                  <c:v>1.02327656745911</c:v>
                </c:pt>
                <c:pt idx="352">
                  <c:v>1.02321493625641</c:v>
                </c:pt>
                <c:pt idx="353">
                  <c:v>1.02321493625641</c:v>
                </c:pt>
                <c:pt idx="354">
                  <c:v>1.02321493625641</c:v>
                </c:pt>
                <c:pt idx="355">
                  <c:v>1.02321493625641</c:v>
                </c:pt>
                <c:pt idx="356">
                  <c:v>1.02321493625641</c:v>
                </c:pt>
                <c:pt idx="357">
                  <c:v>1.02321493625641</c:v>
                </c:pt>
                <c:pt idx="358">
                  <c:v>1.02319920063019</c:v>
                </c:pt>
                <c:pt idx="359">
                  <c:v>1.02319920063019</c:v>
                </c:pt>
                <c:pt idx="360">
                  <c:v>1.02319920063019</c:v>
                </c:pt>
                <c:pt idx="361">
                  <c:v>1.02319920063019</c:v>
                </c:pt>
                <c:pt idx="362">
                  <c:v>1.02319920063019</c:v>
                </c:pt>
                <c:pt idx="363">
                  <c:v>1.02319920063019</c:v>
                </c:pt>
                <c:pt idx="364">
                  <c:v>1.02310585975647</c:v>
                </c:pt>
                <c:pt idx="365">
                  <c:v>1.02310585975647</c:v>
                </c:pt>
                <c:pt idx="366">
                  <c:v>1.02310585975647</c:v>
                </c:pt>
                <c:pt idx="367">
                  <c:v>1.02310585975647</c:v>
                </c:pt>
                <c:pt idx="368">
                  <c:v>1.02310585975647</c:v>
                </c:pt>
                <c:pt idx="369">
                  <c:v>1.02305376529694</c:v>
                </c:pt>
                <c:pt idx="370">
                  <c:v>1.02305376529694</c:v>
                </c:pt>
                <c:pt idx="371">
                  <c:v>1.02305376529694</c:v>
                </c:pt>
                <c:pt idx="372">
                  <c:v>1.02305376529694</c:v>
                </c:pt>
                <c:pt idx="373">
                  <c:v>1.02305376529694</c:v>
                </c:pt>
                <c:pt idx="374">
                  <c:v>1.02305376529694</c:v>
                </c:pt>
                <c:pt idx="375">
                  <c:v>1.02300345897675</c:v>
                </c:pt>
                <c:pt idx="376">
                  <c:v>1.02300345897675</c:v>
                </c:pt>
                <c:pt idx="377">
                  <c:v>1.02300345897675</c:v>
                </c:pt>
                <c:pt idx="378">
                  <c:v>1.02300345897675</c:v>
                </c:pt>
                <c:pt idx="379">
                  <c:v>1.02300345897675</c:v>
                </c:pt>
                <c:pt idx="380">
                  <c:v>1.02300345897675</c:v>
                </c:pt>
                <c:pt idx="381">
                  <c:v>1.02300477027893</c:v>
                </c:pt>
                <c:pt idx="382">
                  <c:v>1.02300477027893</c:v>
                </c:pt>
                <c:pt idx="383">
                  <c:v>1.02300477027893</c:v>
                </c:pt>
                <c:pt idx="384">
                  <c:v>1.02300477027893</c:v>
                </c:pt>
                <c:pt idx="385">
                  <c:v>1.02300477027893</c:v>
                </c:pt>
                <c:pt idx="386">
                  <c:v>1.02300477027893</c:v>
                </c:pt>
                <c:pt idx="387">
                  <c:v>1.02304768562317</c:v>
                </c:pt>
                <c:pt idx="388">
                  <c:v>1.02304768562317</c:v>
                </c:pt>
                <c:pt idx="389">
                  <c:v>1.02304768562317</c:v>
                </c:pt>
                <c:pt idx="390">
                  <c:v>1.02304768562317</c:v>
                </c:pt>
                <c:pt idx="391">
                  <c:v>1.02304768562317</c:v>
                </c:pt>
                <c:pt idx="392">
                  <c:v>1.02304768562317</c:v>
                </c:pt>
                <c:pt idx="393">
                  <c:v>1.02308118343353</c:v>
                </c:pt>
                <c:pt idx="394">
                  <c:v>1.02308118343353</c:v>
                </c:pt>
                <c:pt idx="395">
                  <c:v>1.02308118343353</c:v>
                </c:pt>
                <c:pt idx="396">
                  <c:v>1.02308118343353</c:v>
                </c:pt>
                <c:pt idx="397">
                  <c:v>1.02308118343353</c:v>
                </c:pt>
                <c:pt idx="398">
                  <c:v>1.0231100320816</c:v>
                </c:pt>
                <c:pt idx="399">
                  <c:v>1.0231100320816</c:v>
                </c:pt>
                <c:pt idx="400">
                  <c:v>1.0231100320816</c:v>
                </c:pt>
                <c:pt idx="401">
                  <c:v>1.0231100320816</c:v>
                </c:pt>
                <c:pt idx="402">
                  <c:v>1.0231100320816</c:v>
                </c:pt>
                <c:pt idx="403">
                  <c:v>1.0231100320816</c:v>
                </c:pt>
                <c:pt idx="404">
                  <c:v>1.0231100320816</c:v>
                </c:pt>
                <c:pt idx="405">
                  <c:v>1.0231100320816</c:v>
                </c:pt>
                <c:pt idx="406">
                  <c:v>1.0231100320816</c:v>
                </c:pt>
                <c:pt idx="407">
                  <c:v>1.02307522296906</c:v>
                </c:pt>
                <c:pt idx="408">
                  <c:v>1.02307522296906</c:v>
                </c:pt>
                <c:pt idx="409">
                  <c:v>1.02307522296906</c:v>
                </c:pt>
                <c:pt idx="410">
                  <c:v>1.02307522296906</c:v>
                </c:pt>
                <c:pt idx="411">
                  <c:v>1.02307522296906</c:v>
                </c:pt>
                <c:pt idx="412">
                  <c:v>1.02307522296906</c:v>
                </c:pt>
                <c:pt idx="413">
                  <c:v>1.02304947376251</c:v>
                </c:pt>
                <c:pt idx="414">
                  <c:v>1.02304947376251</c:v>
                </c:pt>
                <c:pt idx="415">
                  <c:v>1.02304947376251</c:v>
                </c:pt>
                <c:pt idx="416">
                  <c:v>1.02304947376251</c:v>
                </c:pt>
                <c:pt idx="417">
                  <c:v>1.02304947376251</c:v>
                </c:pt>
                <c:pt idx="418">
                  <c:v>1.02306437492371</c:v>
                </c:pt>
                <c:pt idx="419">
                  <c:v>1.02306437492371</c:v>
                </c:pt>
                <c:pt idx="420">
                  <c:v>1.02306437492371</c:v>
                </c:pt>
                <c:pt idx="421">
                  <c:v>1.02306437492371</c:v>
                </c:pt>
                <c:pt idx="422">
                  <c:v>1.02306437492371</c:v>
                </c:pt>
                <c:pt idx="423">
                  <c:v>1.02306437492371</c:v>
                </c:pt>
                <c:pt idx="424">
                  <c:v>1.02307200431824</c:v>
                </c:pt>
                <c:pt idx="425">
                  <c:v>1.02307200431824</c:v>
                </c:pt>
                <c:pt idx="426">
                  <c:v>1.02307200431824</c:v>
                </c:pt>
                <c:pt idx="427">
                  <c:v>1.02307200431824</c:v>
                </c:pt>
                <c:pt idx="428">
                  <c:v>1.02307200431824</c:v>
                </c:pt>
                <c:pt idx="429">
                  <c:v>1.02307200431824</c:v>
                </c:pt>
                <c:pt idx="430">
                  <c:v>1.02311027050018</c:v>
                </c:pt>
                <c:pt idx="431">
                  <c:v>1.02311027050018</c:v>
                </c:pt>
                <c:pt idx="432">
                  <c:v>1.02311027050018</c:v>
                </c:pt>
                <c:pt idx="433">
                  <c:v>1.02311027050018</c:v>
                </c:pt>
                <c:pt idx="434">
                  <c:v>1.02311027050018</c:v>
                </c:pt>
                <c:pt idx="435">
                  <c:v>1.02311027050018</c:v>
                </c:pt>
                <c:pt idx="436">
                  <c:v>1.02309250831604</c:v>
                </c:pt>
                <c:pt idx="437">
                  <c:v>1.02309250831604</c:v>
                </c:pt>
                <c:pt idx="438">
                  <c:v>1.02309250831604</c:v>
                </c:pt>
                <c:pt idx="439">
                  <c:v>1.02309250831604</c:v>
                </c:pt>
                <c:pt idx="440">
                  <c:v>1.02309250831604</c:v>
                </c:pt>
                <c:pt idx="441">
                  <c:v>1.02307987213135</c:v>
                </c:pt>
                <c:pt idx="442">
                  <c:v>1.02307987213135</c:v>
                </c:pt>
                <c:pt idx="443">
                  <c:v>1.02307987213135</c:v>
                </c:pt>
                <c:pt idx="444">
                  <c:v>1.02307987213135</c:v>
                </c:pt>
                <c:pt idx="445">
                  <c:v>1.02307987213135</c:v>
                </c:pt>
                <c:pt idx="446">
                  <c:v>1.02307987213135</c:v>
                </c:pt>
                <c:pt idx="447">
                  <c:v>1.02309381961823</c:v>
                </c:pt>
                <c:pt idx="448">
                  <c:v>1.02309381961823</c:v>
                </c:pt>
                <c:pt idx="449">
                  <c:v>1.02309381961823</c:v>
                </c:pt>
                <c:pt idx="450">
                  <c:v>1.02309381961823</c:v>
                </c:pt>
                <c:pt idx="451">
                  <c:v>1.02309381961823</c:v>
                </c:pt>
                <c:pt idx="452">
                  <c:v>1.02309381961823</c:v>
                </c:pt>
                <c:pt idx="453">
                  <c:v>1.02311849594116</c:v>
                </c:pt>
                <c:pt idx="454">
                  <c:v>1.02311849594116</c:v>
                </c:pt>
                <c:pt idx="455">
                  <c:v>1.02311849594116</c:v>
                </c:pt>
                <c:pt idx="456">
                  <c:v>1.02311849594116</c:v>
                </c:pt>
                <c:pt idx="457">
                  <c:v>1.02311849594116</c:v>
                </c:pt>
                <c:pt idx="458">
                  <c:v>1.02311849594116</c:v>
                </c:pt>
                <c:pt idx="459">
                  <c:v>1.02310883998871</c:v>
                </c:pt>
                <c:pt idx="460">
                  <c:v>1.02310883998871</c:v>
                </c:pt>
                <c:pt idx="461">
                  <c:v>1.02310883998871</c:v>
                </c:pt>
                <c:pt idx="462">
                  <c:v>1.02310883998871</c:v>
                </c:pt>
                <c:pt idx="463">
                  <c:v>1.02310883998871</c:v>
                </c:pt>
                <c:pt idx="464">
                  <c:v>1.02310883998871</c:v>
                </c:pt>
                <c:pt idx="465">
                  <c:v>1.02310883998871</c:v>
                </c:pt>
                <c:pt idx="466">
                  <c:v>1.02310883998871</c:v>
                </c:pt>
                <c:pt idx="467">
                  <c:v>1.02309572696686</c:v>
                </c:pt>
                <c:pt idx="468">
                  <c:v>1.02309572696686</c:v>
                </c:pt>
                <c:pt idx="469">
                  <c:v>1.02309572696686</c:v>
                </c:pt>
                <c:pt idx="470">
                  <c:v>1.02309572696686</c:v>
                </c:pt>
                <c:pt idx="471">
                  <c:v>1.02309572696686</c:v>
                </c:pt>
                <c:pt idx="472">
                  <c:v>1.02309572696686</c:v>
                </c:pt>
                <c:pt idx="473">
                  <c:v>1.02309107780457</c:v>
                </c:pt>
                <c:pt idx="474">
                  <c:v>1.02309107780457</c:v>
                </c:pt>
                <c:pt idx="475">
                  <c:v>1.02309107780457</c:v>
                </c:pt>
                <c:pt idx="476">
                  <c:v>1.02309107780457</c:v>
                </c:pt>
                <c:pt idx="477">
                  <c:v>1.02309107780457</c:v>
                </c:pt>
                <c:pt idx="478">
                  <c:v>1.02309107780457</c:v>
                </c:pt>
                <c:pt idx="479">
                  <c:v>1.02309322357178</c:v>
                </c:pt>
                <c:pt idx="480">
                  <c:v>1.02309322357178</c:v>
                </c:pt>
                <c:pt idx="481">
                  <c:v>1.02309322357178</c:v>
                </c:pt>
                <c:pt idx="482">
                  <c:v>1.02309322357178</c:v>
                </c:pt>
                <c:pt idx="483">
                  <c:v>1.02309322357178</c:v>
                </c:pt>
                <c:pt idx="484">
                  <c:v>1.02309322357178</c:v>
                </c:pt>
                <c:pt idx="485">
                  <c:v>1.02311432361603</c:v>
                </c:pt>
                <c:pt idx="486">
                  <c:v>1.02311432361603</c:v>
                </c:pt>
                <c:pt idx="487">
                  <c:v>1.02311432361603</c:v>
                </c:pt>
                <c:pt idx="488">
                  <c:v>1.02311432361603</c:v>
                </c:pt>
                <c:pt idx="489">
                  <c:v>1.02311432361603</c:v>
                </c:pt>
                <c:pt idx="490">
                  <c:v>1.02314519882202</c:v>
                </c:pt>
                <c:pt idx="491">
                  <c:v>1.02314519882202</c:v>
                </c:pt>
                <c:pt idx="492">
                  <c:v>1.02314519882202</c:v>
                </c:pt>
                <c:pt idx="493">
                  <c:v>1.02314519882202</c:v>
                </c:pt>
                <c:pt idx="494">
                  <c:v>1.02314519882202</c:v>
                </c:pt>
                <c:pt idx="495">
                  <c:v>1.02314519882202</c:v>
                </c:pt>
                <c:pt idx="496">
                  <c:v>1.02316641807556</c:v>
                </c:pt>
                <c:pt idx="497">
                  <c:v>1.02316641807556</c:v>
                </c:pt>
                <c:pt idx="498">
                  <c:v>1.02316641807556</c:v>
                </c:pt>
                <c:pt idx="499">
                  <c:v>1.02316641807556</c:v>
                </c:pt>
                <c:pt idx="500">
                  <c:v>1.02316641807556</c:v>
                </c:pt>
                <c:pt idx="501">
                  <c:v>1.02321147918701</c:v>
                </c:pt>
                <c:pt idx="502">
                  <c:v>1.02321147918701</c:v>
                </c:pt>
                <c:pt idx="503">
                  <c:v>1.02321147918701</c:v>
                </c:pt>
                <c:pt idx="504">
                  <c:v>1.02321147918701</c:v>
                </c:pt>
                <c:pt idx="505">
                  <c:v>1.02321147918701</c:v>
                </c:pt>
                <c:pt idx="506">
                  <c:v>1.02321147918701</c:v>
                </c:pt>
                <c:pt idx="507">
                  <c:v>1.0232937335968</c:v>
                </c:pt>
                <c:pt idx="508">
                  <c:v>1.0232937335968</c:v>
                </c:pt>
                <c:pt idx="509">
                  <c:v>1.0232937335968</c:v>
                </c:pt>
                <c:pt idx="510">
                  <c:v>1.0232937335968</c:v>
                </c:pt>
                <c:pt idx="511">
                  <c:v>1.0232937335968</c:v>
                </c:pt>
                <c:pt idx="512">
                  <c:v>1.02337241172791</c:v>
                </c:pt>
                <c:pt idx="513">
                  <c:v>1.02337241172791</c:v>
                </c:pt>
                <c:pt idx="514">
                  <c:v>1.02337241172791</c:v>
                </c:pt>
                <c:pt idx="515">
                  <c:v>1.02337241172791</c:v>
                </c:pt>
                <c:pt idx="516">
                  <c:v>1.02337241172791</c:v>
                </c:pt>
                <c:pt idx="517">
                  <c:v>1.02337241172791</c:v>
                </c:pt>
                <c:pt idx="518">
                  <c:v>1.02344703674316</c:v>
                </c:pt>
                <c:pt idx="519">
                  <c:v>1.02344703674316</c:v>
                </c:pt>
                <c:pt idx="520">
                  <c:v>1.02344703674316</c:v>
                </c:pt>
                <c:pt idx="521">
                  <c:v>1.02344703674316</c:v>
                </c:pt>
                <c:pt idx="522">
                  <c:v>1.02344703674316</c:v>
                </c:pt>
                <c:pt idx="523">
                  <c:v>1.02344703674316</c:v>
                </c:pt>
                <c:pt idx="524">
                  <c:v>1.02344703674316</c:v>
                </c:pt>
                <c:pt idx="525">
                  <c:v>1.02344703674316</c:v>
                </c:pt>
                <c:pt idx="526">
                  <c:v>1.02344703674316</c:v>
                </c:pt>
                <c:pt idx="527">
                  <c:v>1.02336621284485</c:v>
                </c:pt>
                <c:pt idx="528">
                  <c:v>1.02336621284485</c:v>
                </c:pt>
                <c:pt idx="529">
                  <c:v>1.02336621284485</c:v>
                </c:pt>
                <c:pt idx="530">
                  <c:v>1.02336621284485</c:v>
                </c:pt>
                <c:pt idx="531">
                  <c:v>1.02336621284485</c:v>
                </c:pt>
                <c:pt idx="532">
                  <c:v>1.02335262298584</c:v>
                </c:pt>
                <c:pt idx="533">
                  <c:v>1.02335262298584</c:v>
                </c:pt>
                <c:pt idx="534">
                  <c:v>1.02335262298584</c:v>
                </c:pt>
                <c:pt idx="535">
                  <c:v>1.02335262298584</c:v>
                </c:pt>
                <c:pt idx="536">
                  <c:v>1.02335262298584</c:v>
                </c:pt>
                <c:pt idx="537">
                  <c:v>1.02335262298584</c:v>
                </c:pt>
                <c:pt idx="538">
                  <c:v>1.02321803569794</c:v>
                </c:pt>
                <c:pt idx="539">
                  <c:v>1.02321803569794</c:v>
                </c:pt>
                <c:pt idx="540">
                  <c:v>1.02321803569794</c:v>
                </c:pt>
                <c:pt idx="541">
                  <c:v>1.02321803569794</c:v>
                </c:pt>
                <c:pt idx="542">
                  <c:v>1.02321803569794</c:v>
                </c:pt>
                <c:pt idx="543">
                  <c:v>1.02321803569794</c:v>
                </c:pt>
                <c:pt idx="544">
                  <c:v>1.0231796503067</c:v>
                </c:pt>
                <c:pt idx="545">
                  <c:v>1.0231796503067</c:v>
                </c:pt>
                <c:pt idx="546">
                  <c:v>1.0231796503067</c:v>
                </c:pt>
                <c:pt idx="547">
                  <c:v>1.0231796503067</c:v>
                </c:pt>
                <c:pt idx="548">
                  <c:v>1.0231796503067</c:v>
                </c:pt>
                <c:pt idx="549">
                  <c:v>1.0231796503067</c:v>
                </c:pt>
                <c:pt idx="550">
                  <c:v>1.02315163612366</c:v>
                </c:pt>
                <c:pt idx="551">
                  <c:v>1.02315163612366</c:v>
                </c:pt>
                <c:pt idx="552">
                  <c:v>1.02315163612366</c:v>
                </c:pt>
                <c:pt idx="553">
                  <c:v>1.02315163612366</c:v>
                </c:pt>
                <c:pt idx="554">
                  <c:v>1.02315163612366</c:v>
                </c:pt>
                <c:pt idx="555">
                  <c:v>1.02315163612366</c:v>
                </c:pt>
                <c:pt idx="556">
                  <c:v>1.02314555644989</c:v>
                </c:pt>
                <c:pt idx="557">
                  <c:v>1.02314555644989</c:v>
                </c:pt>
                <c:pt idx="558">
                  <c:v>1.02314555644989</c:v>
                </c:pt>
                <c:pt idx="559">
                  <c:v>1.02314555644989</c:v>
                </c:pt>
                <c:pt idx="560">
                  <c:v>1.02314555644989</c:v>
                </c:pt>
                <c:pt idx="561">
                  <c:v>1.02313137054443</c:v>
                </c:pt>
                <c:pt idx="562">
                  <c:v>1.02313137054443</c:v>
                </c:pt>
                <c:pt idx="563">
                  <c:v>1.02313137054443</c:v>
                </c:pt>
                <c:pt idx="564">
                  <c:v>1.02313137054443</c:v>
                </c:pt>
                <c:pt idx="565">
                  <c:v>1.02313137054443</c:v>
                </c:pt>
                <c:pt idx="566">
                  <c:v>1.02313137054443</c:v>
                </c:pt>
                <c:pt idx="567">
                  <c:v>1.02312278747559</c:v>
                </c:pt>
                <c:pt idx="568">
                  <c:v>1.02312278747559</c:v>
                </c:pt>
                <c:pt idx="569">
                  <c:v>1.02312278747559</c:v>
                </c:pt>
                <c:pt idx="570">
                  <c:v>1.02312278747559</c:v>
                </c:pt>
                <c:pt idx="571">
                  <c:v>1.02312278747559</c:v>
                </c:pt>
                <c:pt idx="572">
                  <c:v>1.02312278747559</c:v>
                </c:pt>
                <c:pt idx="573">
                  <c:v>1.02312004566193</c:v>
                </c:pt>
                <c:pt idx="574">
                  <c:v>1.02312004566193</c:v>
                </c:pt>
                <c:pt idx="575">
                  <c:v>1.02312004566193</c:v>
                </c:pt>
                <c:pt idx="576">
                  <c:v>1.02312004566193</c:v>
                </c:pt>
                <c:pt idx="577">
                  <c:v>1.02312004566193</c:v>
                </c:pt>
                <c:pt idx="578">
                  <c:v>1.02312004566193</c:v>
                </c:pt>
                <c:pt idx="579">
                  <c:v>1.02312242984772</c:v>
                </c:pt>
                <c:pt idx="580">
                  <c:v>1.02312242984772</c:v>
                </c:pt>
                <c:pt idx="581">
                  <c:v>1.02312242984772</c:v>
                </c:pt>
                <c:pt idx="582">
                  <c:v>1.02312242984772</c:v>
                </c:pt>
                <c:pt idx="583">
                  <c:v>1.02312242984772</c:v>
                </c:pt>
                <c:pt idx="584">
                  <c:v>1.02312242984772</c:v>
                </c:pt>
                <c:pt idx="585">
                  <c:v>1.02312242984772</c:v>
                </c:pt>
                <c:pt idx="586">
                  <c:v>1.02312242984772</c:v>
                </c:pt>
                <c:pt idx="587">
                  <c:v>1.02309417724609</c:v>
                </c:pt>
                <c:pt idx="588">
                  <c:v>1.02309417724609</c:v>
                </c:pt>
                <c:pt idx="589">
                  <c:v>1.02309417724609</c:v>
                </c:pt>
                <c:pt idx="590">
                  <c:v>1.02309417724609</c:v>
                </c:pt>
                <c:pt idx="591">
                  <c:v>1.02309417724609</c:v>
                </c:pt>
                <c:pt idx="592">
                  <c:v>1.02309417724609</c:v>
                </c:pt>
                <c:pt idx="593">
                  <c:v>1.00008571147919</c:v>
                </c:pt>
                <c:pt idx="594">
                  <c:v>1.00008571147919</c:v>
                </c:pt>
                <c:pt idx="595">
                  <c:v>1.00008571147919</c:v>
                </c:pt>
                <c:pt idx="596">
                  <c:v>1.00008571147919</c:v>
                </c:pt>
                <c:pt idx="597">
                  <c:v>1.00008571147919</c:v>
                </c:pt>
                <c:pt idx="598">
                  <c:v>1.00008571147919</c:v>
                </c:pt>
                <c:pt idx="599">
                  <c:v>0.999715507030487</c:v>
                </c:pt>
                <c:pt idx="600">
                  <c:v>0.999715507030487</c:v>
                </c:pt>
                <c:pt idx="601">
                  <c:v>0.999715507030487</c:v>
                </c:pt>
                <c:pt idx="602">
                  <c:v>0.999715507030487</c:v>
                </c:pt>
                <c:pt idx="603">
                  <c:v>0.999715507030487</c:v>
                </c:pt>
                <c:pt idx="604">
                  <c:v>0.999696850776672</c:v>
                </c:pt>
                <c:pt idx="605">
                  <c:v>0.999696850776672</c:v>
                </c:pt>
                <c:pt idx="606">
                  <c:v>0.999696850776672</c:v>
                </c:pt>
                <c:pt idx="607">
                  <c:v>0.999696850776672</c:v>
                </c:pt>
                <c:pt idx="608">
                  <c:v>0.999696850776672</c:v>
                </c:pt>
                <c:pt idx="609">
                  <c:v>0.999696850776672</c:v>
                </c:pt>
                <c:pt idx="610">
                  <c:v>0.999687254428864</c:v>
                </c:pt>
                <c:pt idx="611">
                  <c:v>0.999687254428864</c:v>
                </c:pt>
                <c:pt idx="612">
                  <c:v>0.999687254428864</c:v>
                </c:pt>
                <c:pt idx="613">
                  <c:v>0.999687254428864</c:v>
                </c:pt>
                <c:pt idx="614">
                  <c:v>0.999687254428864</c:v>
                </c:pt>
                <c:pt idx="615">
                  <c:v>0.999687254428864</c:v>
                </c:pt>
                <c:pt idx="616">
                  <c:v>0.999679386615753</c:v>
                </c:pt>
                <c:pt idx="617">
                  <c:v>0.999679386615753</c:v>
                </c:pt>
                <c:pt idx="618">
                  <c:v>0.999679386615753</c:v>
                </c:pt>
                <c:pt idx="619">
                  <c:v>0.999679386615753</c:v>
                </c:pt>
              </c:numCache>
            </c:numRef>
          </c:xVal>
          <c:yVal>
            <c:numRef>
              <c:f>'Sensor data'!$U$3:$U$622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0.998466372489929</c:v>
                </c:pt>
                <c:pt idx="39">
                  <c:v>0.998466372489929</c:v>
                </c:pt>
                <c:pt idx="40">
                  <c:v>0.998466372489929</c:v>
                </c:pt>
                <c:pt idx="41">
                  <c:v>0.998466372489929</c:v>
                </c:pt>
                <c:pt idx="42">
                  <c:v>0.998466372489929</c:v>
                </c:pt>
                <c:pt idx="43">
                  <c:v>0.998466193675995</c:v>
                </c:pt>
                <c:pt idx="44">
                  <c:v>0.998466193675995</c:v>
                </c:pt>
                <c:pt idx="45">
                  <c:v>0.998466193675995</c:v>
                </c:pt>
                <c:pt idx="46">
                  <c:v>0.998466193675995</c:v>
                </c:pt>
                <c:pt idx="47">
                  <c:v>0.998466193675995</c:v>
                </c:pt>
                <c:pt idx="48">
                  <c:v>0.998466193675995</c:v>
                </c:pt>
                <c:pt idx="49">
                  <c:v>0.998473107814789</c:v>
                </c:pt>
                <c:pt idx="50">
                  <c:v>0.998473107814789</c:v>
                </c:pt>
                <c:pt idx="51">
                  <c:v>0.998473107814789</c:v>
                </c:pt>
                <c:pt idx="52">
                  <c:v>0.998473107814789</c:v>
                </c:pt>
                <c:pt idx="53">
                  <c:v>0.998473107814789</c:v>
                </c:pt>
                <c:pt idx="54">
                  <c:v>0.998473107814789</c:v>
                </c:pt>
                <c:pt idx="55">
                  <c:v>1.02096962928772</c:v>
                </c:pt>
                <c:pt idx="56">
                  <c:v>1.02096962928772</c:v>
                </c:pt>
                <c:pt idx="57">
                  <c:v>1.02096962928772</c:v>
                </c:pt>
                <c:pt idx="58">
                  <c:v>1.02096962928772</c:v>
                </c:pt>
                <c:pt idx="59">
                  <c:v>1.02096962928772</c:v>
                </c:pt>
                <c:pt idx="60">
                  <c:v>1.02096962928772</c:v>
                </c:pt>
                <c:pt idx="61">
                  <c:v>1.02138257026672</c:v>
                </c:pt>
                <c:pt idx="62">
                  <c:v>1.02138257026672</c:v>
                </c:pt>
                <c:pt idx="63">
                  <c:v>1.02138257026672</c:v>
                </c:pt>
                <c:pt idx="64">
                  <c:v>1.02138257026672</c:v>
                </c:pt>
                <c:pt idx="65">
                  <c:v>1.02138257026672</c:v>
                </c:pt>
                <c:pt idx="66">
                  <c:v>1.02138257026672</c:v>
                </c:pt>
                <c:pt idx="67">
                  <c:v>1.02155816555023</c:v>
                </c:pt>
                <c:pt idx="68">
                  <c:v>1.02155816555023</c:v>
                </c:pt>
                <c:pt idx="69">
                  <c:v>1.02155816555023</c:v>
                </c:pt>
                <c:pt idx="70">
                  <c:v>1.02155816555023</c:v>
                </c:pt>
                <c:pt idx="71">
                  <c:v>1.02155816555023</c:v>
                </c:pt>
                <c:pt idx="72">
                  <c:v>1.02155816555023</c:v>
                </c:pt>
                <c:pt idx="73">
                  <c:v>1.02165949344635</c:v>
                </c:pt>
                <c:pt idx="74">
                  <c:v>1.02165949344635</c:v>
                </c:pt>
                <c:pt idx="75">
                  <c:v>1.02165949344635</c:v>
                </c:pt>
                <c:pt idx="76">
                  <c:v>1.02165949344635</c:v>
                </c:pt>
                <c:pt idx="77">
                  <c:v>1.02165949344635</c:v>
                </c:pt>
                <c:pt idx="78">
                  <c:v>1.02200782299042</c:v>
                </c:pt>
                <c:pt idx="79">
                  <c:v>1.02200782299042</c:v>
                </c:pt>
                <c:pt idx="80">
                  <c:v>1.02200782299042</c:v>
                </c:pt>
                <c:pt idx="81">
                  <c:v>1.02200782299042</c:v>
                </c:pt>
                <c:pt idx="82">
                  <c:v>1.02200782299042</c:v>
                </c:pt>
                <c:pt idx="83">
                  <c:v>1.02200782299042</c:v>
                </c:pt>
                <c:pt idx="84">
                  <c:v>1.02221298217773</c:v>
                </c:pt>
                <c:pt idx="85">
                  <c:v>1.02221298217773</c:v>
                </c:pt>
                <c:pt idx="86">
                  <c:v>1.02221298217773</c:v>
                </c:pt>
                <c:pt idx="87">
                  <c:v>1.02221298217773</c:v>
                </c:pt>
                <c:pt idx="88">
                  <c:v>1.02221298217773</c:v>
                </c:pt>
                <c:pt idx="89">
                  <c:v>1.02221298217773</c:v>
                </c:pt>
                <c:pt idx="90">
                  <c:v>1.02238845825195</c:v>
                </c:pt>
                <c:pt idx="91">
                  <c:v>1.02238845825195</c:v>
                </c:pt>
                <c:pt idx="92">
                  <c:v>1.02238845825195</c:v>
                </c:pt>
                <c:pt idx="93">
                  <c:v>1.02238845825195</c:v>
                </c:pt>
                <c:pt idx="94">
                  <c:v>1.02238845825195</c:v>
                </c:pt>
                <c:pt idx="95">
                  <c:v>1.02238845825195</c:v>
                </c:pt>
                <c:pt idx="96">
                  <c:v>1.02235591411591</c:v>
                </c:pt>
                <c:pt idx="97">
                  <c:v>1.02235591411591</c:v>
                </c:pt>
                <c:pt idx="98">
                  <c:v>1.02235591411591</c:v>
                </c:pt>
                <c:pt idx="99">
                  <c:v>1.02235591411591</c:v>
                </c:pt>
                <c:pt idx="100">
                  <c:v>1.02235591411591</c:v>
                </c:pt>
                <c:pt idx="101">
                  <c:v>1.02235591411591</c:v>
                </c:pt>
                <c:pt idx="102">
                  <c:v>1.02235591411591</c:v>
                </c:pt>
                <c:pt idx="103">
                  <c:v>1.02235591411591</c:v>
                </c:pt>
                <c:pt idx="104">
                  <c:v>1.02258574962616</c:v>
                </c:pt>
                <c:pt idx="105">
                  <c:v>1.02258574962616</c:v>
                </c:pt>
                <c:pt idx="106">
                  <c:v>1.02258574962616</c:v>
                </c:pt>
                <c:pt idx="107">
                  <c:v>1.02258574962616</c:v>
                </c:pt>
                <c:pt idx="108">
                  <c:v>1.02258574962616</c:v>
                </c:pt>
                <c:pt idx="109">
                  <c:v>1.02258574962616</c:v>
                </c:pt>
                <c:pt idx="110">
                  <c:v>1.02257573604584</c:v>
                </c:pt>
                <c:pt idx="111">
                  <c:v>1.02257573604584</c:v>
                </c:pt>
                <c:pt idx="112">
                  <c:v>1.02257573604584</c:v>
                </c:pt>
                <c:pt idx="113">
                  <c:v>1.02257573604584</c:v>
                </c:pt>
                <c:pt idx="114">
                  <c:v>1.02257573604584</c:v>
                </c:pt>
                <c:pt idx="115">
                  <c:v>1.02257573604584</c:v>
                </c:pt>
                <c:pt idx="116">
                  <c:v>1.02260589599609</c:v>
                </c:pt>
                <c:pt idx="117">
                  <c:v>1.02260589599609</c:v>
                </c:pt>
                <c:pt idx="118">
                  <c:v>1.02260589599609</c:v>
                </c:pt>
                <c:pt idx="119">
                  <c:v>1.02260589599609</c:v>
                </c:pt>
                <c:pt idx="120">
                  <c:v>1.02260589599609</c:v>
                </c:pt>
                <c:pt idx="121">
                  <c:v>1.02260589599609</c:v>
                </c:pt>
                <c:pt idx="122">
                  <c:v>1.02265548706055</c:v>
                </c:pt>
                <c:pt idx="123">
                  <c:v>1.02265548706055</c:v>
                </c:pt>
                <c:pt idx="124">
                  <c:v>1.02265548706055</c:v>
                </c:pt>
                <c:pt idx="125">
                  <c:v>1.02265548706055</c:v>
                </c:pt>
                <c:pt idx="126">
                  <c:v>1.02265548706055</c:v>
                </c:pt>
                <c:pt idx="127">
                  <c:v>1.02271544933319</c:v>
                </c:pt>
                <c:pt idx="128">
                  <c:v>1.02271544933319</c:v>
                </c:pt>
                <c:pt idx="129">
                  <c:v>1.02271544933319</c:v>
                </c:pt>
                <c:pt idx="130">
                  <c:v>1.02271544933319</c:v>
                </c:pt>
                <c:pt idx="131">
                  <c:v>1.02271544933319</c:v>
                </c:pt>
                <c:pt idx="132">
                  <c:v>1.02271544933319</c:v>
                </c:pt>
                <c:pt idx="133">
                  <c:v>1.02265894412994</c:v>
                </c:pt>
                <c:pt idx="134">
                  <c:v>1.02265894412994</c:v>
                </c:pt>
                <c:pt idx="135">
                  <c:v>1.02265894412994</c:v>
                </c:pt>
                <c:pt idx="136">
                  <c:v>1.02265894412994</c:v>
                </c:pt>
                <c:pt idx="137">
                  <c:v>1.02265894412994</c:v>
                </c:pt>
                <c:pt idx="138">
                  <c:v>1.02265894412994</c:v>
                </c:pt>
                <c:pt idx="139">
                  <c:v>1.0227313041687</c:v>
                </c:pt>
                <c:pt idx="140">
                  <c:v>1.0227313041687</c:v>
                </c:pt>
                <c:pt idx="141">
                  <c:v>1.0227313041687</c:v>
                </c:pt>
                <c:pt idx="142">
                  <c:v>1.0227313041687</c:v>
                </c:pt>
                <c:pt idx="143">
                  <c:v>1.0227313041687</c:v>
                </c:pt>
                <c:pt idx="144">
                  <c:v>1.0227313041687</c:v>
                </c:pt>
                <c:pt idx="145">
                  <c:v>1.02275002002716</c:v>
                </c:pt>
                <c:pt idx="146">
                  <c:v>1.02275002002716</c:v>
                </c:pt>
                <c:pt idx="147">
                  <c:v>1.02275002002716</c:v>
                </c:pt>
                <c:pt idx="148">
                  <c:v>1.02275002002716</c:v>
                </c:pt>
                <c:pt idx="149">
                  <c:v>1.02275002002716</c:v>
                </c:pt>
                <c:pt idx="150">
                  <c:v>1.02275002002716</c:v>
                </c:pt>
                <c:pt idx="151">
                  <c:v>1.02279698848724</c:v>
                </c:pt>
                <c:pt idx="152">
                  <c:v>1.02279698848724</c:v>
                </c:pt>
                <c:pt idx="153">
                  <c:v>1.02279698848724</c:v>
                </c:pt>
                <c:pt idx="154">
                  <c:v>1.02279698848724</c:v>
                </c:pt>
                <c:pt idx="155">
                  <c:v>1.02279698848724</c:v>
                </c:pt>
                <c:pt idx="156">
                  <c:v>1.02280306816101</c:v>
                </c:pt>
                <c:pt idx="157">
                  <c:v>1.02280306816101</c:v>
                </c:pt>
                <c:pt idx="158">
                  <c:v>1.02280306816101</c:v>
                </c:pt>
                <c:pt idx="159">
                  <c:v>1.02280306816101</c:v>
                </c:pt>
                <c:pt idx="160">
                  <c:v>1.02280306816101</c:v>
                </c:pt>
                <c:pt idx="161">
                  <c:v>1.02280306816101</c:v>
                </c:pt>
                <c:pt idx="162">
                  <c:v>1.02280306816101</c:v>
                </c:pt>
                <c:pt idx="163">
                  <c:v>1.02280306816101</c:v>
                </c:pt>
                <c:pt idx="164">
                  <c:v>1.02280306816101</c:v>
                </c:pt>
                <c:pt idx="165">
                  <c:v>1.02276694774628</c:v>
                </c:pt>
                <c:pt idx="166">
                  <c:v>1.02276694774628</c:v>
                </c:pt>
                <c:pt idx="167">
                  <c:v>1.02276694774628</c:v>
                </c:pt>
                <c:pt idx="168">
                  <c:v>1.02276694774628</c:v>
                </c:pt>
                <c:pt idx="169">
                  <c:v>1.02276694774628</c:v>
                </c:pt>
                <c:pt idx="170">
                  <c:v>1.02276694774628</c:v>
                </c:pt>
                <c:pt idx="171">
                  <c:v>1.02296757698059</c:v>
                </c:pt>
                <c:pt idx="172">
                  <c:v>1.02296757698059</c:v>
                </c:pt>
                <c:pt idx="173">
                  <c:v>1.02296757698059</c:v>
                </c:pt>
                <c:pt idx="174">
                  <c:v>1.02296757698059</c:v>
                </c:pt>
                <c:pt idx="175">
                  <c:v>1.02296757698059</c:v>
                </c:pt>
                <c:pt idx="176">
                  <c:v>1.02294278144836</c:v>
                </c:pt>
                <c:pt idx="177">
                  <c:v>1.02294278144836</c:v>
                </c:pt>
                <c:pt idx="178">
                  <c:v>1.02294278144836</c:v>
                </c:pt>
                <c:pt idx="179">
                  <c:v>1.02294278144836</c:v>
                </c:pt>
                <c:pt idx="180">
                  <c:v>1.02294278144836</c:v>
                </c:pt>
                <c:pt idx="181">
                  <c:v>1.02294278144836</c:v>
                </c:pt>
                <c:pt idx="182">
                  <c:v>1.02296268939972</c:v>
                </c:pt>
                <c:pt idx="183">
                  <c:v>1.02296268939972</c:v>
                </c:pt>
                <c:pt idx="184">
                  <c:v>1.02296268939972</c:v>
                </c:pt>
                <c:pt idx="185">
                  <c:v>1.02296268939972</c:v>
                </c:pt>
                <c:pt idx="186">
                  <c:v>1.02296268939972</c:v>
                </c:pt>
                <c:pt idx="187">
                  <c:v>1.02296268939972</c:v>
                </c:pt>
                <c:pt idx="188">
                  <c:v>1.02300524711609</c:v>
                </c:pt>
                <c:pt idx="189">
                  <c:v>1.02300524711609</c:v>
                </c:pt>
                <c:pt idx="190">
                  <c:v>1.02300524711609</c:v>
                </c:pt>
                <c:pt idx="191">
                  <c:v>1.02300524711609</c:v>
                </c:pt>
                <c:pt idx="192">
                  <c:v>1.02300524711609</c:v>
                </c:pt>
                <c:pt idx="193">
                  <c:v>1.02300524711609</c:v>
                </c:pt>
                <c:pt idx="194">
                  <c:v>1.02302312850952</c:v>
                </c:pt>
                <c:pt idx="195">
                  <c:v>1.02302312850952</c:v>
                </c:pt>
                <c:pt idx="196">
                  <c:v>1.02302312850952</c:v>
                </c:pt>
                <c:pt idx="197">
                  <c:v>1.02302312850952</c:v>
                </c:pt>
                <c:pt idx="198">
                  <c:v>1.02302312850952</c:v>
                </c:pt>
                <c:pt idx="199">
                  <c:v>1.02296304702759</c:v>
                </c:pt>
                <c:pt idx="200">
                  <c:v>1.02296304702759</c:v>
                </c:pt>
                <c:pt idx="201">
                  <c:v>1.02296304702759</c:v>
                </c:pt>
                <c:pt idx="202">
                  <c:v>1.02296304702759</c:v>
                </c:pt>
                <c:pt idx="203">
                  <c:v>1.02296304702759</c:v>
                </c:pt>
                <c:pt idx="204">
                  <c:v>1.02296304702759</c:v>
                </c:pt>
                <c:pt idx="205">
                  <c:v>1.02299559116364</c:v>
                </c:pt>
                <c:pt idx="206">
                  <c:v>1.02299559116364</c:v>
                </c:pt>
                <c:pt idx="207">
                  <c:v>1.02299559116364</c:v>
                </c:pt>
                <c:pt idx="208">
                  <c:v>1.02299559116364</c:v>
                </c:pt>
                <c:pt idx="209">
                  <c:v>1.02299559116364</c:v>
                </c:pt>
                <c:pt idx="210">
                  <c:v>1.02299559116364</c:v>
                </c:pt>
                <c:pt idx="211">
                  <c:v>1.02301323413849</c:v>
                </c:pt>
                <c:pt idx="212">
                  <c:v>1.02301323413849</c:v>
                </c:pt>
                <c:pt idx="213">
                  <c:v>1.02301323413849</c:v>
                </c:pt>
                <c:pt idx="214">
                  <c:v>1.02301323413849</c:v>
                </c:pt>
                <c:pt idx="215">
                  <c:v>1.02301323413849</c:v>
                </c:pt>
                <c:pt idx="216">
                  <c:v>1.02301323413849</c:v>
                </c:pt>
                <c:pt idx="217">
                  <c:v>1.02300953865051</c:v>
                </c:pt>
                <c:pt idx="218">
                  <c:v>1.02300953865051</c:v>
                </c:pt>
                <c:pt idx="219">
                  <c:v>1.02300953865051</c:v>
                </c:pt>
                <c:pt idx="220">
                  <c:v>1.02300953865051</c:v>
                </c:pt>
                <c:pt idx="221">
                  <c:v>1.02300953865051</c:v>
                </c:pt>
                <c:pt idx="222">
                  <c:v>1.02300953865051</c:v>
                </c:pt>
                <c:pt idx="223">
                  <c:v>1.02300953865051</c:v>
                </c:pt>
                <c:pt idx="224">
                  <c:v>1.02300953865051</c:v>
                </c:pt>
                <c:pt idx="225">
                  <c:v>1.02304136753082</c:v>
                </c:pt>
                <c:pt idx="226">
                  <c:v>1.02304136753082</c:v>
                </c:pt>
                <c:pt idx="227">
                  <c:v>1.02304136753082</c:v>
                </c:pt>
                <c:pt idx="228">
                  <c:v>1.02304136753082</c:v>
                </c:pt>
                <c:pt idx="229">
                  <c:v>1.02304136753082</c:v>
                </c:pt>
                <c:pt idx="230">
                  <c:v>1.02304136753082</c:v>
                </c:pt>
                <c:pt idx="231">
                  <c:v>1.02307593822479</c:v>
                </c:pt>
                <c:pt idx="232">
                  <c:v>1.02307593822479</c:v>
                </c:pt>
                <c:pt idx="233">
                  <c:v>1.02307593822479</c:v>
                </c:pt>
                <c:pt idx="234">
                  <c:v>1.02307593822479</c:v>
                </c:pt>
                <c:pt idx="235">
                  <c:v>1.02307593822479</c:v>
                </c:pt>
                <c:pt idx="236">
                  <c:v>1.02307593822479</c:v>
                </c:pt>
                <c:pt idx="237">
                  <c:v>1.0230358839035</c:v>
                </c:pt>
                <c:pt idx="238">
                  <c:v>1.0230358839035</c:v>
                </c:pt>
                <c:pt idx="239">
                  <c:v>1.0230358839035</c:v>
                </c:pt>
                <c:pt idx="240">
                  <c:v>1.0230358839035</c:v>
                </c:pt>
                <c:pt idx="241">
                  <c:v>1.0230358839035</c:v>
                </c:pt>
                <c:pt idx="242">
                  <c:v>1.0230358839035</c:v>
                </c:pt>
                <c:pt idx="243">
                  <c:v>1.02302205562592</c:v>
                </c:pt>
                <c:pt idx="244">
                  <c:v>1.02302205562592</c:v>
                </c:pt>
                <c:pt idx="245">
                  <c:v>1.02302205562592</c:v>
                </c:pt>
                <c:pt idx="246">
                  <c:v>1.02302205562592</c:v>
                </c:pt>
                <c:pt idx="247">
                  <c:v>1.02302205562592</c:v>
                </c:pt>
                <c:pt idx="248">
                  <c:v>1.02306592464447</c:v>
                </c:pt>
                <c:pt idx="249">
                  <c:v>1.02306592464447</c:v>
                </c:pt>
                <c:pt idx="250">
                  <c:v>1.02306592464447</c:v>
                </c:pt>
                <c:pt idx="251">
                  <c:v>1.02306592464447</c:v>
                </c:pt>
                <c:pt idx="252">
                  <c:v>1.02306592464447</c:v>
                </c:pt>
                <c:pt idx="253">
                  <c:v>1.02306592464447</c:v>
                </c:pt>
                <c:pt idx="254">
                  <c:v>1.02307951450348</c:v>
                </c:pt>
                <c:pt idx="255">
                  <c:v>1.02307951450348</c:v>
                </c:pt>
                <c:pt idx="256">
                  <c:v>1.02307951450348</c:v>
                </c:pt>
                <c:pt idx="257">
                  <c:v>1.02307951450348</c:v>
                </c:pt>
                <c:pt idx="258">
                  <c:v>1.02307951450348</c:v>
                </c:pt>
                <c:pt idx="259">
                  <c:v>1.02307951450348</c:v>
                </c:pt>
                <c:pt idx="260">
                  <c:v>1.02317523956299</c:v>
                </c:pt>
                <c:pt idx="261">
                  <c:v>1.02317523956299</c:v>
                </c:pt>
                <c:pt idx="262">
                  <c:v>1.02317523956299</c:v>
                </c:pt>
                <c:pt idx="263">
                  <c:v>1.02317523956299</c:v>
                </c:pt>
                <c:pt idx="264">
                  <c:v>1.02317523956299</c:v>
                </c:pt>
                <c:pt idx="265">
                  <c:v>1.02317523956299</c:v>
                </c:pt>
                <c:pt idx="266">
                  <c:v>1.02319777011871</c:v>
                </c:pt>
                <c:pt idx="267">
                  <c:v>1.02319777011871</c:v>
                </c:pt>
                <c:pt idx="268">
                  <c:v>1.02319777011871</c:v>
                </c:pt>
                <c:pt idx="269">
                  <c:v>1.02319777011871</c:v>
                </c:pt>
                <c:pt idx="270">
                  <c:v>1.02319777011871</c:v>
                </c:pt>
                <c:pt idx="271">
                  <c:v>1.0231910943985</c:v>
                </c:pt>
                <c:pt idx="272">
                  <c:v>1.0231910943985</c:v>
                </c:pt>
                <c:pt idx="273">
                  <c:v>1.0231910943985</c:v>
                </c:pt>
                <c:pt idx="274">
                  <c:v>1.0231910943985</c:v>
                </c:pt>
                <c:pt idx="275">
                  <c:v>1.0231910943985</c:v>
                </c:pt>
                <c:pt idx="276">
                  <c:v>1.0231910943985</c:v>
                </c:pt>
                <c:pt idx="277">
                  <c:v>1.02317345142364</c:v>
                </c:pt>
                <c:pt idx="278">
                  <c:v>1.02317345142364</c:v>
                </c:pt>
                <c:pt idx="279">
                  <c:v>1.02317345142364</c:v>
                </c:pt>
                <c:pt idx="280">
                  <c:v>1.02317345142364</c:v>
                </c:pt>
                <c:pt idx="281">
                  <c:v>1.02317345142364</c:v>
                </c:pt>
                <c:pt idx="282">
                  <c:v>1.02317345142364</c:v>
                </c:pt>
                <c:pt idx="283">
                  <c:v>1.02317345142364</c:v>
                </c:pt>
                <c:pt idx="284">
                  <c:v>1.02317345142364</c:v>
                </c:pt>
                <c:pt idx="285">
                  <c:v>1.02317345142364</c:v>
                </c:pt>
                <c:pt idx="286">
                  <c:v>1.02325308322906</c:v>
                </c:pt>
                <c:pt idx="287">
                  <c:v>1.02325308322906</c:v>
                </c:pt>
                <c:pt idx="288">
                  <c:v>1.02325308322906</c:v>
                </c:pt>
                <c:pt idx="289">
                  <c:v>1.02325308322906</c:v>
                </c:pt>
                <c:pt idx="290">
                  <c:v>1.02325308322906</c:v>
                </c:pt>
                <c:pt idx="291">
                  <c:v>1.02325308322906</c:v>
                </c:pt>
                <c:pt idx="292">
                  <c:v>1.02331829071045</c:v>
                </c:pt>
                <c:pt idx="293">
                  <c:v>1.02331829071045</c:v>
                </c:pt>
                <c:pt idx="294">
                  <c:v>1.02331829071045</c:v>
                </c:pt>
                <c:pt idx="295">
                  <c:v>1.02331829071045</c:v>
                </c:pt>
                <c:pt idx="296">
                  <c:v>1.02331829071045</c:v>
                </c:pt>
                <c:pt idx="297">
                  <c:v>1.02328479290009</c:v>
                </c:pt>
                <c:pt idx="298">
                  <c:v>1.02328479290009</c:v>
                </c:pt>
                <c:pt idx="299">
                  <c:v>1.02328479290009</c:v>
                </c:pt>
                <c:pt idx="300">
                  <c:v>1.02328479290009</c:v>
                </c:pt>
                <c:pt idx="301">
                  <c:v>1.02328479290009</c:v>
                </c:pt>
                <c:pt idx="302">
                  <c:v>1.02328479290009</c:v>
                </c:pt>
                <c:pt idx="303">
                  <c:v>1.02327728271484</c:v>
                </c:pt>
                <c:pt idx="304">
                  <c:v>1.02327728271484</c:v>
                </c:pt>
                <c:pt idx="305">
                  <c:v>1.02327728271484</c:v>
                </c:pt>
                <c:pt idx="306">
                  <c:v>1.02327728271484</c:v>
                </c:pt>
                <c:pt idx="307">
                  <c:v>1.02327728271484</c:v>
                </c:pt>
                <c:pt idx="308">
                  <c:v>1.02327728271484</c:v>
                </c:pt>
                <c:pt idx="309">
                  <c:v>1.02329802513123</c:v>
                </c:pt>
                <c:pt idx="310">
                  <c:v>1.02329802513123</c:v>
                </c:pt>
                <c:pt idx="311">
                  <c:v>1.02329802513123</c:v>
                </c:pt>
                <c:pt idx="312">
                  <c:v>1.02329802513123</c:v>
                </c:pt>
                <c:pt idx="313">
                  <c:v>1.02329802513123</c:v>
                </c:pt>
                <c:pt idx="314">
                  <c:v>1.02329802513123</c:v>
                </c:pt>
                <c:pt idx="315">
                  <c:v>1.02330243587494</c:v>
                </c:pt>
                <c:pt idx="316">
                  <c:v>1.02330243587494</c:v>
                </c:pt>
                <c:pt idx="317">
                  <c:v>1.02330243587494</c:v>
                </c:pt>
                <c:pt idx="318">
                  <c:v>1.02330243587494</c:v>
                </c:pt>
                <c:pt idx="319">
                  <c:v>1.02330243587494</c:v>
                </c:pt>
                <c:pt idx="320">
                  <c:v>1.02333092689514</c:v>
                </c:pt>
                <c:pt idx="321">
                  <c:v>1.02333092689514</c:v>
                </c:pt>
                <c:pt idx="322">
                  <c:v>1.02333092689514</c:v>
                </c:pt>
                <c:pt idx="323">
                  <c:v>1.02333092689514</c:v>
                </c:pt>
                <c:pt idx="324">
                  <c:v>1.02333092689514</c:v>
                </c:pt>
                <c:pt idx="325">
                  <c:v>1.02333092689514</c:v>
                </c:pt>
                <c:pt idx="326">
                  <c:v>1.02334356307983</c:v>
                </c:pt>
                <c:pt idx="327">
                  <c:v>1.02334356307983</c:v>
                </c:pt>
                <c:pt idx="328">
                  <c:v>1.02334356307983</c:v>
                </c:pt>
                <c:pt idx="329">
                  <c:v>1.02334356307983</c:v>
                </c:pt>
                <c:pt idx="330">
                  <c:v>1.02334356307983</c:v>
                </c:pt>
                <c:pt idx="331">
                  <c:v>1.02334356307983</c:v>
                </c:pt>
                <c:pt idx="332">
                  <c:v>1.02332293987274</c:v>
                </c:pt>
                <c:pt idx="333">
                  <c:v>1.02332293987274</c:v>
                </c:pt>
                <c:pt idx="334">
                  <c:v>1.02332293987274</c:v>
                </c:pt>
                <c:pt idx="335">
                  <c:v>1.02332293987274</c:v>
                </c:pt>
                <c:pt idx="336">
                  <c:v>1.02332293987274</c:v>
                </c:pt>
                <c:pt idx="337">
                  <c:v>1.02332293987274</c:v>
                </c:pt>
                <c:pt idx="338">
                  <c:v>1.02332353591919</c:v>
                </c:pt>
                <c:pt idx="339">
                  <c:v>1.02332353591919</c:v>
                </c:pt>
                <c:pt idx="340">
                  <c:v>1.02332353591919</c:v>
                </c:pt>
                <c:pt idx="341">
                  <c:v>1.02332353591919</c:v>
                </c:pt>
                <c:pt idx="342">
                  <c:v>1.02332353591919</c:v>
                </c:pt>
                <c:pt idx="343">
                  <c:v>1.02332353591919</c:v>
                </c:pt>
                <c:pt idx="344">
                  <c:v>1.02332353591919</c:v>
                </c:pt>
                <c:pt idx="345">
                  <c:v>1.02332353591919</c:v>
                </c:pt>
                <c:pt idx="346">
                  <c:v>1.02327656745911</c:v>
                </c:pt>
                <c:pt idx="347">
                  <c:v>1.02327656745911</c:v>
                </c:pt>
                <c:pt idx="348">
                  <c:v>1.02327656745911</c:v>
                </c:pt>
                <c:pt idx="349">
                  <c:v>1.02327656745911</c:v>
                </c:pt>
                <c:pt idx="350">
                  <c:v>1.02327656745911</c:v>
                </c:pt>
                <c:pt idx="351">
                  <c:v>1.02327656745911</c:v>
                </c:pt>
                <c:pt idx="352">
                  <c:v>1.02321493625641</c:v>
                </c:pt>
                <c:pt idx="353">
                  <c:v>1.02321493625641</c:v>
                </c:pt>
                <c:pt idx="354">
                  <c:v>1.02321493625641</c:v>
                </c:pt>
                <c:pt idx="355">
                  <c:v>1.02321493625641</c:v>
                </c:pt>
                <c:pt idx="356">
                  <c:v>1.02321493625641</c:v>
                </c:pt>
                <c:pt idx="357">
                  <c:v>1.02321493625641</c:v>
                </c:pt>
                <c:pt idx="358">
                  <c:v>1.02319920063019</c:v>
                </c:pt>
                <c:pt idx="359">
                  <c:v>1.02319920063019</c:v>
                </c:pt>
                <c:pt idx="360">
                  <c:v>1.02319920063019</c:v>
                </c:pt>
                <c:pt idx="361">
                  <c:v>1.02319920063019</c:v>
                </c:pt>
                <c:pt idx="362">
                  <c:v>1.02319920063019</c:v>
                </c:pt>
                <c:pt idx="363">
                  <c:v>1.02319920063019</c:v>
                </c:pt>
                <c:pt idx="364">
                  <c:v>1.02310585975647</c:v>
                </c:pt>
                <c:pt idx="365">
                  <c:v>1.02310585975647</c:v>
                </c:pt>
                <c:pt idx="366">
                  <c:v>1.02310585975647</c:v>
                </c:pt>
                <c:pt idx="367">
                  <c:v>1.02310585975647</c:v>
                </c:pt>
                <c:pt idx="368">
                  <c:v>1.02310585975647</c:v>
                </c:pt>
                <c:pt idx="369">
                  <c:v>1.02305376529694</c:v>
                </c:pt>
                <c:pt idx="370">
                  <c:v>1.02305376529694</c:v>
                </c:pt>
                <c:pt idx="371">
                  <c:v>1.02305376529694</c:v>
                </c:pt>
                <c:pt idx="372">
                  <c:v>1.02305376529694</c:v>
                </c:pt>
                <c:pt idx="373">
                  <c:v>1.02305376529694</c:v>
                </c:pt>
                <c:pt idx="374">
                  <c:v>1.02305376529694</c:v>
                </c:pt>
                <c:pt idx="375">
                  <c:v>1.02300345897675</c:v>
                </c:pt>
                <c:pt idx="376">
                  <c:v>1.02300345897675</c:v>
                </c:pt>
                <c:pt idx="377">
                  <c:v>1.02300345897675</c:v>
                </c:pt>
                <c:pt idx="378">
                  <c:v>1.02300345897675</c:v>
                </c:pt>
                <c:pt idx="379">
                  <c:v>1.02300345897675</c:v>
                </c:pt>
                <c:pt idx="380">
                  <c:v>1.02300345897675</c:v>
                </c:pt>
                <c:pt idx="381">
                  <c:v>1.02300477027893</c:v>
                </c:pt>
                <c:pt idx="382">
                  <c:v>1.02300477027893</c:v>
                </c:pt>
                <c:pt idx="383">
                  <c:v>1.02300477027893</c:v>
                </c:pt>
                <c:pt idx="384">
                  <c:v>1.02300477027893</c:v>
                </c:pt>
                <c:pt idx="385">
                  <c:v>1.02300477027893</c:v>
                </c:pt>
                <c:pt idx="386">
                  <c:v>1.02300477027893</c:v>
                </c:pt>
                <c:pt idx="387">
                  <c:v>1.02304768562317</c:v>
                </c:pt>
                <c:pt idx="388">
                  <c:v>1.02304768562317</c:v>
                </c:pt>
                <c:pt idx="389">
                  <c:v>1.02304768562317</c:v>
                </c:pt>
                <c:pt idx="390">
                  <c:v>1.02304768562317</c:v>
                </c:pt>
                <c:pt idx="391">
                  <c:v>1.02304768562317</c:v>
                </c:pt>
                <c:pt idx="392">
                  <c:v>1.02304768562317</c:v>
                </c:pt>
                <c:pt idx="393">
                  <c:v>1.02308118343353</c:v>
                </c:pt>
                <c:pt idx="394">
                  <c:v>1.02308118343353</c:v>
                </c:pt>
                <c:pt idx="395">
                  <c:v>1.02308118343353</c:v>
                </c:pt>
                <c:pt idx="396">
                  <c:v>1.02308118343353</c:v>
                </c:pt>
                <c:pt idx="397">
                  <c:v>1.02308118343353</c:v>
                </c:pt>
                <c:pt idx="398">
                  <c:v>1.0231100320816</c:v>
                </c:pt>
                <c:pt idx="399">
                  <c:v>1.0231100320816</c:v>
                </c:pt>
                <c:pt idx="400">
                  <c:v>1.0231100320816</c:v>
                </c:pt>
                <c:pt idx="401">
                  <c:v>1.0231100320816</c:v>
                </c:pt>
                <c:pt idx="402">
                  <c:v>1.0231100320816</c:v>
                </c:pt>
                <c:pt idx="403">
                  <c:v>1.0231100320816</c:v>
                </c:pt>
                <c:pt idx="404">
                  <c:v>1.0231100320816</c:v>
                </c:pt>
                <c:pt idx="405">
                  <c:v>1.0231100320816</c:v>
                </c:pt>
                <c:pt idx="406">
                  <c:v>1.0231100320816</c:v>
                </c:pt>
                <c:pt idx="407">
                  <c:v>1.02307522296906</c:v>
                </c:pt>
                <c:pt idx="408">
                  <c:v>1.02307522296906</c:v>
                </c:pt>
                <c:pt idx="409">
                  <c:v>1.02307522296906</c:v>
                </c:pt>
                <c:pt idx="410">
                  <c:v>1.02307522296906</c:v>
                </c:pt>
                <c:pt idx="411">
                  <c:v>1.02307522296906</c:v>
                </c:pt>
                <c:pt idx="412">
                  <c:v>1.02307522296906</c:v>
                </c:pt>
                <c:pt idx="413">
                  <c:v>1.02304947376251</c:v>
                </c:pt>
                <c:pt idx="414">
                  <c:v>1.02304947376251</c:v>
                </c:pt>
                <c:pt idx="415">
                  <c:v>1.02304947376251</c:v>
                </c:pt>
                <c:pt idx="416">
                  <c:v>1.02304947376251</c:v>
                </c:pt>
                <c:pt idx="417">
                  <c:v>1.02304947376251</c:v>
                </c:pt>
                <c:pt idx="418">
                  <c:v>1.02306437492371</c:v>
                </c:pt>
                <c:pt idx="419">
                  <c:v>1.02306437492371</c:v>
                </c:pt>
                <c:pt idx="420">
                  <c:v>1.02306437492371</c:v>
                </c:pt>
                <c:pt idx="421">
                  <c:v>1.02306437492371</c:v>
                </c:pt>
                <c:pt idx="422">
                  <c:v>1.02306437492371</c:v>
                </c:pt>
                <c:pt idx="423">
                  <c:v>1.02306437492371</c:v>
                </c:pt>
                <c:pt idx="424">
                  <c:v>1.02307200431824</c:v>
                </c:pt>
                <c:pt idx="425">
                  <c:v>1.02307200431824</c:v>
                </c:pt>
                <c:pt idx="426">
                  <c:v>1.02307200431824</c:v>
                </c:pt>
                <c:pt idx="427">
                  <c:v>1.02307200431824</c:v>
                </c:pt>
                <c:pt idx="428">
                  <c:v>1.02307200431824</c:v>
                </c:pt>
                <c:pt idx="429">
                  <c:v>1.02307200431824</c:v>
                </c:pt>
                <c:pt idx="430">
                  <c:v>1.02311027050018</c:v>
                </c:pt>
                <c:pt idx="431">
                  <c:v>1.02311027050018</c:v>
                </c:pt>
                <c:pt idx="432">
                  <c:v>1.02311027050018</c:v>
                </c:pt>
                <c:pt idx="433">
                  <c:v>1.02311027050018</c:v>
                </c:pt>
                <c:pt idx="434">
                  <c:v>1.02311027050018</c:v>
                </c:pt>
                <c:pt idx="435">
                  <c:v>1.02311027050018</c:v>
                </c:pt>
                <c:pt idx="436">
                  <c:v>1.02309250831604</c:v>
                </c:pt>
                <c:pt idx="437">
                  <c:v>1.02309250831604</c:v>
                </c:pt>
                <c:pt idx="438">
                  <c:v>1.02309250831604</c:v>
                </c:pt>
                <c:pt idx="439">
                  <c:v>1.02309250831604</c:v>
                </c:pt>
                <c:pt idx="440">
                  <c:v>1.02309250831604</c:v>
                </c:pt>
                <c:pt idx="441">
                  <c:v>1.02307987213135</c:v>
                </c:pt>
                <c:pt idx="442">
                  <c:v>1.02307987213135</c:v>
                </c:pt>
                <c:pt idx="443">
                  <c:v>1.02307987213135</c:v>
                </c:pt>
                <c:pt idx="444">
                  <c:v>1.02307987213135</c:v>
                </c:pt>
                <c:pt idx="445">
                  <c:v>1.02307987213135</c:v>
                </c:pt>
                <c:pt idx="446">
                  <c:v>1.02307987213135</c:v>
                </c:pt>
                <c:pt idx="447">
                  <c:v>1.02309381961823</c:v>
                </c:pt>
                <c:pt idx="448">
                  <c:v>1.02309381961823</c:v>
                </c:pt>
                <c:pt idx="449">
                  <c:v>1.02309381961823</c:v>
                </c:pt>
                <c:pt idx="450">
                  <c:v>1.02309381961823</c:v>
                </c:pt>
                <c:pt idx="451">
                  <c:v>1.02309381961823</c:v>
                </c:pt>
                <c:pt idx="452">
                  <c:v>1.02309381961823</c:v>
                </c:pt>
                <c:pt idx="453">
                  <c:v>1.02311849594116</c:v>
                </c:pt>
                <c:pt idx="454">
                  <c:v>1.02311849594116</c:v>
                </c:pt>
                <c:pt idx="455">
                  <c:v>1.02311849594116</c:v>
                </c:pt>
                <c:pt idx="456">
                  <c:v>1.02311849594116</c:v>
                </c:pt>
                <c:pt idx="457">
                  <c:v>1.02311849594116</c:v>
                </c:pt>
                <c:pt idx="458">
                  <c:v>1.02311849594116</c:v>
                </c:pt>
                <c:pt idx="459">
                  <c:v>1.02310883998871</c:v>
                </c:pt>
                <c:pt idx="460">
                  <c:v>1.02310883998871</c:v>
                </c:pt>
                <c:pt idx="461">
                  <c:v>1.02310883998871</c:v>
                </c:pt>
                <c:pt idx="462">
                  <c:v>1.02310883998871</c:v>
                </c:pt>
                <c:pt idx="463">
                  <c:v>1.02310883998871</c:v>
                </c:pt>
                <c:pt idx="464">
                  <c:v>1.02310883998871</c:v>
                </c:pt>
                <c:pt idx="465">
                  <c:v>1.02310883998871</c:v>
                </c:pt>
                <c:pt idx="466">
                  <c:v>1.02310883998871</c:v>
                </c:pt>
                <c:pt idx="467">
                  <c:v>1.02309572696686</c:v>
                </c:pt>
                <c:pt idx="468">
                  <c:v>1.02309572696686</c:v>
                </c:pt>
                <c:pt idx="469">
                  <c:v>1.02309572696686</c:v>
                </c:pt>
                <c:pt idx="470">
                  <c:v>1.02309572696686</c:v>
                </c:pt>
                <c:pt idx="471">
                  <c:v>1.02309572696686</c:v>
                </c:pt>
                <c:pt idx="472">
                  <c:v>1.02309572696686</c:v>
                </c:pt>
                <c:pt idx="473">
                  <c:v>1.02309107780457</c:v>
                </c:pt>
                <c:pt idx="474">
                  <c:v>1.02309107780457</c:v>
                </c:pt>
                <c:pt idx="475">
                  <c:v>1.02309107780457</c:v>
                </c:pt>
                <c:pt idx="476">
                  <c:v>1.02309107780457</c:v>
                </c:pt>
                <c:pt idx="477">
                  <c:v>1.02309107780457</c:v>
                </c:pt>
                <c:pt idx="478">
                  <c:v>1.02309107780457</c:v>
                </c:pt>
                <c:pt idx="479">
                  <c:v>1.02309322357178</c:v>
                </c:pt>
                <c:pt idx="480">
                  <c:v>1.02309322357178</c:v>
                </c:pt>
                <c:pt idx="481">
                  <c:v>1.02309322357178</c:v>
                </c:pt>
                <c:pt idx="482">
                  <c:v>1.02309322357178</c:v>
                </c:pt>
                <c:pt idx="483">
                  <c:v>1.02309322357178</c:v>
                </c:pt>
                <c:pt idx="484">
                  <c:v>1.02309322357178</c:v>
                </c:pt>
                <c:pt idx="485">
                  <c:v>1.02311432361603</c:v>
                </c:pt>
                <c:pt idx="486">
                  <c:v>1.02311432361603</c:v>
                </c:pt>
                <c:pt idx="487">
                  <c:v>1.02311432361603</c:v>
                </c:pt>
                <c:pt idx="488">
                  <c:v>1.02311432361603</c:v>
                </c:pt>
                <c:pt idx="489">
                  <c:v>1.02311432361603</c:v>
                </c:pt>
                <c:pt idx="490">
                  <c:v>1.02314519882202</c:v>
                </c:pt>
                <c:pt idx="491">
                  <c:v>1.02314519882202</c:v>
                </c:pt>
                <c:pt idx="492">
                  <c:v>1.02314519882202</c:v>
                </c:pt>
                <c:pt idx="493">
                  <c:v>1.02314519882202</c:v>
                </c:pt>
                <c:pt idx="494">
                  <c:v>1.02314519882202</c:v>
                </c:pt>
                <c:pt idx="495">
                  <c:v>1.02314519882202</c:v>
                </c:pt>
                <c:pt idx="496">
                  <c:v>1.02316641807556</c:v>
                </c:pt>
                <c:pt idx="497">
                  <c:v>1.02316641807556</c:v>
                </c:pt>
                <c:pt idx="498">
                  <c:v>1.02316641807556</c:v>
                </c:pt>
                <c:pt idx="499">
                  <c:v>1.02316641807556</c:v>
                </c:pt>
                <c:pt idx="500">
                  <c:v>1.02316641807556</c:v>
                </c:pt>
                <c:pt idx="501">
                  <c:v>1.02321147918701</c:v>
                </c:pt>
                <c:pt idx="502">
                  <c:v>1.02321147918701</c:v>
                </c:pt>
                <c:pt idx="503">
                  <c:v>1.02321147918701</c:v>
                </c:pt>
                <c:pt idx="504">
                  <c:v>1.02321147918701</c:v>
                </c:pt>
                <c:pt idx="505">
                  <c:v>1.02321147918701</c:v>
                </c:pt>
                <c:pt idx="506">
                  <c:v>1.02321147918701</c:v>
                </c:pt>
                <c:pt idx="507">
                  <c:v>1.0232937335968</c:v>
                </c:pt>
                <c:pt idx="508">
                  <c:v>1.0232937335968</c:v>
                </c:pt>
                <c:pt idx="509">
                  <c:v>1.0232937335968</c:v>
                </c:pt>
                <c:pt idx="510">
                  <c:v>1.0232937335968</c:v>
                </c:pt>
                <c:pt idx="511">
                  <c:v>1.0232937335968</c:v>
                </c:pt>
                <c:pt idx="512">
                  <c:v>1.02337241172791</c:v>
                </c:pt>
                <c:pt idx="513">
                  <c:v>1.02337241172791</c:v>
                </c:pt>
                <c:pt idx="514">
                  <c:v>1.02337241172791</c:v>
                </c:pt>
                <c:pt idx="515">
                  <c:v>1.02337241172791</c:v>
                </c:pt>
                <c:pt idx="516">
                  <c:v>1.02337241172791</c:v>
                </c:pt>
                <c:pt idx="517">
                  <c:v>1.02337241172791</c:v>
                </c:pt>
                <c:pt idx="518">
                  <c:v>1.02344703674316</c:v>
                </c:pt>
                <c:pt idx="519">
                  <c:v>1.02344703674316</c:v>
                </c:pt>
                <c:pt idx="520">
                  <c:v>1.02344703674316</c:v>
                </c:pt>
                <c:pt idx="521">
                  <c:v>1.02344703674316</c:v>
                </c:pt>
                <c:pt idx="522">
                  <c:v>1.02344703674316</c:v>
                </c:pt>
                <c:pt idx="523">
                  <c:v>1.02344703674316</c:v>
                </c:pt>
                <c:pt idx="524">
                  <c:v>1.02344703674316</c:v>
                </c:pt>
                <c:pt idx="525">
                  <c:v>1.02344703674316</c:v>
                </c:pt>
                <c:pt idx="526">
                  <c:v>1.02344703674316</c:v>
                </c:pt>
                <c:pt idx="527">
                  <c:v>1.02336621284485</c:v>
                </c:pt>
                <c:pt idx="528">
                  <c:v>1.02336621284485</c:v>
                </c:pt>
                <c:pt idx="529">
                  <c:v>1.02336621284485</c:v>
                </c:pt>
                <c:pt idx="530">
                  <c:v>1.02336621284485</c:v>
                </c:pt>
                <c:pt idx="531">
                  <c:v>1.02336621284485</c:v>
                </c:pt>
                <c:pt idx="532">
                  <c:v>1.02335262298584</c:v>
                </c:pt>
                <c:pt idx="533">
                  <c:v>1.02335262298584</c:v>
                </c:pt>
                <c:pt idx="534">
                  <c:v>1.02335262298584</c:v>
                </c:pt>
                <c:pt idx="535">
                  <c:v>1.02335262298584</c:v>
                </c:pt>
                <c:pt idx="536">
                  <c:v>1.02335262298584</c:v>
                </c:pt>
                <c:pt idx="537">
                  <c:v>1.02335262298584</c:v>
                </c:pt>
                <c:pt idx="538">
                  <c:v>1.02321803569794</c:v>
                </c:pt>
                <c:pt idx="539">
                  <c:v>1.02321803569794</c:v>
                </c:pt>
                <c:pt idx="540">
                  <c:v>1.02321803569794</c:v>
                </c:pt>
                <c:pt idx="541">
                  <c:v>1.02321803569794</c:v>
                </c:pt>
                <c:pt idx="542">
                  <c:v>1.02321803569794</c:v>
                </c:pt>
                <c:pt idx="543">
                  <c:v>1.02321803569794</c:v>
                </c:pt>
                <c:pt idx="544">
                  <c:v>1.0231796503067</c:v>
                </c:pt>
                <c:pt idx="545">
                  <c:v>1.0231796503067</c:v>
                </c:pt>
                <c:pt idx="546">
                  <c:v>1.0231796503067</c:v>
                </c:pt>
                <c:pt idx="547">
                  <c:v>1.0231796503067</c:v>
                </c:pt>
                <c:pt idx="548">
                  <c:v>1.0231796503067</c:v>
                </c:pt>
                <c:pt idx="549">
                  <c:v>1.0231796503067</c:v>
                </c:pt>
                <c:pt idx="550">
                  <c:v>1.02315163612366</c:v>
                </c:pt>
                <c:pt idx="551">
                  <c:v>1.02315163612366</c:v>
                </c:pt>
                <c:pt idx="552">
                  <c:v>1.02315163612366</c:v>
                </c:pt>
                <c:pt idx="553">
                  <c:v>1.02315163612366</c:v>
                </c:pt>
                <c:pt idx="554">
                  <c:v>1.02315163612366</c:v>
                </c:pt>
                <c:pt idx="555">
                  <c:v>1.02315163612366</c:v>
                </c:pt>
                <c:pt idx="556">
                  <c:v>1.02314555644989</c:v>
                </c:pt>
                <c:pt idx="557">
                  <c:v>1.02314555644989</c:v>
                </c:pt>
                <c:pt idx="558">
                  <c:v>1.02314555644989</c:v>
                </c:pt>
                <c:pt idx="559">
                  <c:v>1.02314555644989</c:v>
                </c:pt>
                <c:pt idx="560">
                  <c:v>1.02314555644989</c:v>
                </c:pt>
                <c:pt idx="561">
                  <c:v>1.02313137054443</c:v>
                </c:pt>
                <c:pt idx="562">
                  <c:v>1.02313137054443</c:v>
                </c:pt>
                <c:pt idx="563">
                  <c:v>1.02313137054443</c:v>
                </c:pt>
                <c:pt idx="564">
                  <c:v>1.02313137054443</c:v>
                </c:pt>
                <c:pt idx="565">
                  <c:v>1.02313137054443</c:v>
                </c:pt>
                <c:pt idx="566">
                  <c:v>1.02313137054443</c:v>
                </c:pt>
                <c:pt idx="567">
                  <c:v>1.02312278747559</c:v>
                </c:pt>
                <c:pt idx="568">
                  <c:v>1.02312278747559</c:v>
                </c:pt>
                <c:pt idx="569">
                  <c:v>1.02312278747559</c:v>
                </c:pt>
                <c:pt idx="570">
                  <c:v>1.02312278747559</c:v>
                </c:pt>
                <c:pt idx="571">
                  <c:v>1.02312278747559</c:v>
                </c:pt>
                <c:pt idx="572">
                  <c:v>1.02312278747559</c:v>
                </c:pt>
                <c:pt idx="573">
                  <c:v>1.02312004566193</c:v>
                </c:pt>
                <c:pt idx="574">
                  <c:v>1.02312004566193</c:v>
                </c:pt>
                <c:pt idx="575">
                  <c:v>1.02312004566193</c:v>
                </c:pt>
                <c:pt idx="576">
                  <c:v>1.02312004566193</c:v>
                </c:pt>
                <c:pt idx="577">
                  <c:v>1.02312004566193</c:v>
                </c:pt>
                <c:pt idx="578">
                  <c:v>1.02312004566193</c:v>
                </c:pt>
                <c:pt idx="579">
                  <c:v>1.02312242984772</c:v>
                </c:pt>
                <c:pt idx="580">
                  <c:v>1.02312242984772</c:v>
                </c:pt>
                <c:pt idx="581">
                  <c:v>1.02312242984772</c:v>
                </c:pt>
                <c:pt idx="582">
                  <c:v>1.02312242984772</c:v>
                </c:pt>
                <c:pt idx="583">
                  <c:v>1.02312242984772</c:v>
                </c:pt>
                <c:pt idx="584">
                  <c:v>1.02312242984772</c:v>
                </c:pt>
                <c:pt idx="585">
                  <c:v>1.02312242984772</c:v>
                </c:pt>
                <c:pt idx="586">
                  <c:v>1.02312242984772</c:v>
                </c:pt>
                <c:pt idx="587">
                  <c:v>1.02309417724609</c:v>
                </c:pt>
                <c:pt idx="588">
                  <c:v>1.02309417724609</c:v>
                </c:pt>
                <c:pt idx="589">
                  <c:v>1.02309417724609</c:v>
                </c:pt>
                <c:pt idx="590">
                  <c:v>1.02309417724609</c:v>
                </c:pt>
                <c:pt idx="591">
                  <c:v>1.02309417724609</c:v>
                </c:pt>
                <c:pt idx="592">
                  <c:v>1.02309417724609</c:v>
                </c:pt>
                <c:pt idx="593">
                  <c:v>1.00008571147919</c:v>
                </c:pt>
                <c:pt idx="594">
                  <c:v>1.00008571147919</c:v>
                </c:pt>
                <c:pt idx="595">
                  <c:v>1.00008571147919</c:v>
                </c:pt>
                <c:pt idx="596">
                  <c:v>1.00008571147919</c:v>
                </c:pt>
                <c:pt idx="597">
                  <c:v>1.00008571147919</c:v>
                </c:pt>
                <c:pt idx="598">
                  <c:v>1.00008571147919</c:v>
                </c:pt>
                <c:pt idx="599">
                  <c:v>0.999715507030487</c:v>
                </c:pt>
                <c:pt idx="600">
                  <c:v>0.999715507030487</c:v>
                </c:pt>
                <c:pt idx="601">
                  <c:v>0.999715507030487</c:v>
                </c:pt>
                <c:pt idx="602">
                  <c:v>0.999715507030487</c:v>
                </c:pt>
                <c:pt idx="603">
                  <c:v>0.999715507030487</c:v>
                </c:pt>
                <c:pt idx="604">
                  <c:v>0.999696850776672</c:v>
                </c:pt>
                <c:pt idx="605">
                  <c:v>0.999696850776672</c:v>
                </c:pt>
                <c:pt idx="606">
                  <c:v>0.999696850776672</c:v>
                </c:pt>
                <c:pt idx="607">
                  <c:v>0.999696850776672</c:v>
                </c:pt>
                <c:pt idx="608">
                  <c:v>0.999696850776672</c:v>
                </c:pt>
                <c:pt idx="609">
                  <c:v>0.999696850776672</c:v>
                </c:pt>
                <c:pt idx="610">
                  <c:v>0.999687254428864</c:v>
                </c:pt>
                <c:pt idx="611">
                  <c:v>0.999687254428864</c:v>
                </c:pt>
                <c:pt idx="612">
                  <c:v>0.999687254428864</c:v>
                </c:pt>
                <c:pt idx="613">
                  <c:v>0.999687254428864</c:v>
                </c:pt>
                <c:pt idx="614">
                  <c:v>0.999687254428864</c:v>
                </c:pt>
                <c:pt idx="615">
                  <c:v>0.999687254428864</c:v>
                </c:pt>
                <c:pt idx="616">
                  <c:v>0.999679386615753</c:v>
                </c:pt>
                <c:pt idx="617">
                  <c:v>0.999679386615753</c:v>
                </c:pt>
                <c:pt idx="618">
                  <c:v>0.999679386615753</c:v>
                </c:pt>
                <c:pt idx="619">
                  <c:v>0.999679386615753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g/cm³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4.0603266825201E-05</c:v>
                </c:pt>
                <c:pt idx="39">
                  <c:v>4.0603266825201E-05</c:v>
                </c:pt>
                <c:pt idx="40">
                  <c:v>4.0603266825201E-05</c:v>
                </c:pt>
                <c:pt idx="41">
                  <c:v>4.0603266825201E-05</c:v>
                </c:pt>
                <c:pt idx="42">
                  <c:v>4.0603266825201E-05</c:v>
                </c:pt>
                <c:pt idx="43">
                  <c:v>4.06023864343297E-05</c:v>
                </c:pt>
                <c:pt idx="44">
                  <c:v>4.06023864343297E-05</c:v>
                </c:pt>
                <c:pt idx="45">
                  <c:v>4.06023864343297E-05</c:v>
                </c:pt>
                <c:pt idx="46">
                  <c:v>4.06023864343297E-05</c:v>
                </c:pt>
                <c:pt idx="47">
                  <c:v>4.06023864343297E-05</c:v>
                </c:pt>
                <c:pt idx="48">
                  <c:v>4.06023864343297E-05</c:v>
                </c:pt>
                <c:pt idx="49">
                  <c:v>4.06345461669844E-05</c:v>
                </c:pt>
                <c:pt idx="50">
                  <c:v>4.06345461669844E-05</c:v>
                </c:pt>
                <c:pt idx="51">
                  <c:v>4.06345461669844E-05</c:v>
                </c:pt>
                <c:pt idx="52">
                  <c:v>4.06345461669844E-05</c:v>
                </c:pt>
                <c:pt idx="53">
                  <c:v>4.06345461669844E-05</c:v>
                </c:pt>
                <c:pt idx="54">
                  <c:v>4.06345461669844E-05</c:v>
                </c:pt>
                <c:pt idx="55">
                  <c:v>28.2908058166504</c:v>
                </c:pt>
                <c:pt idx="56">
                  <c:v>28.2908058166504</c:v>
                </c:pt>
                <c:pt idx="57">
                  <c:v>28.2908058166504</c:v>
                </c:pt>
                <c:pt idx="58">
                  <c:v>28.2908058166504</c:v>
                </c:pt>
                <c:pt idx="59">
                  <c:v>28.2908058166504</c:v>
                </c:pt>
                <c:pt idx="60">
                  <c:v>28.2908058166504</c:v>
                </c:pt>
                <c:pt idx="61">
                  <c:v>28.7222099304199</c:v>
                </c:pt>
                <c:pt idx="62">
                  <c:v>28.7222099304199</c:v>
                </c:pt>
                <c:pt idx="63">
                  <c:v>28.7222099304199</c:v>
                </c:pt>
                <c:pt idx="64">
                  <c:v>28.7222099304199</c:v>
                </c:pt>
                <c:pt idx="65">
                  <c:v>28.7222099304199</c:v>
                </c:pt>
                <c:pt idx="66">
                  <c:v>28.7222099304199</c:v>
                </c:pt>
                <c:pt idx="67">
                  <c:v>28.91721534729</c:v>
                </c:pt>
                <c:pt idx="68">
                  <c:v>28.91721534729</c:v>
                </c:pt>
                <c:pt idx="69">
                  <c:v>28.91721534729</c:v>
                </c:pt>
                <c:pt idx="70">
                  <c:v>28.91721534729</c:v>
                </c:pt>
                <c:pt idx="71">
                  <c:v>28.91721534729</c:v>
                </c:pt>
                <c:pt idx="72">
                  <c:v>28.91721534729</c:v>
                </c:pt>
                <c:pt idx="73">
                  <c:v>28.9905643463135</c:v>
                </c:pt>
                <c:pt idx="74">
                  <c:v>28.9905643463135</c:v>
                </c:pt>
                <c:pt idx="75">
                  <c:v>28.9905643463135</c:v>
                </c:pt>
                <c:pt idx="76">
                  <c:v>28.9905643463135</c:v>
                </c:pt>
                <c:pt idx="77">
                  <c:v>28.9905643463135</c:v>
                </c:pt>
                <c:pt idx="78">
                  <c:v>29.3384685516357</c:v>
                </c:pt>
                <c:pt idx="79">
                  <c:v>29.3384685516357</c:v>
                </c:pt>
                <c:pt idx="80">
                  <c:v>29.3384685516357</c:v>
                </c:pt>
                <c:pt idx="81">
                  <c:v>29.3384685516357</c:v>
                </c:pt>
                <c:pt idx="82">
                  <c:v>29.3384685516357</c:v>
                </c:pt>
                <c:pt idx="83">
                  <c:v>29.3384685516357</c:v>
                </c:pt>
                <c:pt idx="84">
                  <c:v>29.5465145111084</c:v>
                </c:pt>
                <c:pt idx="85">
                  <c:v>29.5465145111084</c:v>
                </c:pt>
                <c:pt idx="86">
                  <c:v>29.5465145111084</c:v>
                </c:pt>
                <c:pt idx="87">
                  <c:v>29.5465145111084</c:v>
                </c:pt>
                <c:pt idx="88">
                  <c:v>29.5465145111084</c:v>
                </c:pt>
                <c:pt idx="89">
                  <c:v>29.5465145111084</c:v>
                </c:pt>
                <c:pt idx="90">
                  <c:v>29.7212066650391</c:v>
                </c:pt>
                <c:pt idx="91">
                  <c:v>29.7212066650391</c:v>
                </c:pt>
                <c:pt idx="92">
                  <c:v>29.7212066650391</c:v>
                </c:pt>
                <c:pt idx="93">
                  <c:v>29.7212066650391</c:v>
                </c:pt>
                <c:pt idx="94">
                  <c:v>29.7212066650391</c:v>
                </c:pt>
                <c:pt idx="95">
                  <c:v>29.7212066650391</c:v>
                </c:pt>
                <c:pt idx="96">
                  <c:v>29.691312789917</c:v>
                </c:pt>
                <c:pt idx="97">
                  <c:v>29.691312789917</c:v>
                </c:pt>
                <c:pt idx="98">
                  <c:v>29.691312789917</c:v>
                </c:pt>
                <c:pt idx="99">
                  <c:v>29.691312789917</c:v>
                </c:pt>
                <c:pt idx="100">
                  <c:v>29.691312789917</c:v>
                </c:pt>
                <c:pt idx="101">
                  <c:v>29.691312789917</c:v>
                </c:pt>
                <c:pt idx="102">
                  <c:v>29.691312789917</c:v>
                </c:pt>
                <c:pt idx="103">
                  <c:v>29.691312789917</c:v>
                </c:pt>
                <c:pt idx="104">
                  <c:v>29.9258460998535</c:v>
                </c:pt>
                <c:pt idx="105">
                  <c:v>29.9258460998535</c:v>
                </c:pt>
                <c:pt idx="106">
                  <c:v>29.9258460998535</c:v>
                </c:pt>
                <c:pt idx="107">
                  <c:v>29.9258460998535</c:v>
                </c:pt>
                <c:pt idx="108">
                  <c:v>29.9258460998535</c:v>
                </c:pt>
                <c:pt idx="109">
                  <c:v>29.9258460998535</c:v>
                </c:pt>
                <c:pt idx="110">
                  <c:v>29.926513671875</c:v>
                </c:pt>
                <c:pt idx="111">
                  <c:v>29.926513671875</c:v>
                </c:pt>
                <c:pt idx="112">
                  <c:v>29.926513671875</c:v>
                </c:pt>
                <c:pt idx="113">
                  <c:v>29.926513671875</c:v>
                </c:pt>
                <c:pt idx="114">
                  <c:v>29.926513671875</c:v>
                </c:pt>
                <c:pt idx="115">
                  <c:v>29.926513671875</c:v>
                </c:pt>
                <c:pt idx="116">
                  <c:v>29.9555950164795</c:v>
                </c:pt>
                <c:pt idx="117">
                  <c:v>29.9555950164795</c:v>
                </c:pt>
                <c:pt idx="118">
                  <c:v>29.9555950164795</c:v>
                </c:pt>
                <c:pt idx="119">
                  <c:v>29.9555950164795</c:v>
                </c:pt>
                <c:pt idx="120">
                  <c:v>29.9555950164795</c:v>
                </c:pt>
                <c:pt idx="121">
                  <c:v>29.9555950164795</c:v>
                </c:pt>
                <c:pt idx="122">
                  <c:v>30.0091762542725</c:v>
                </c:pt>
                <c:pt idx="123">
                  <c:v>30.0091762542725</c:v>
                </c:pt>
                <c:pt idx="124">
                  <c:v>30.0091762542725</c:v>
                </c:pt>
                <c:pt idx="125">
                  <c:v>30.0091762542725</c:v>
                </c:pt>
                <c:pt idx="126">
                  <c:v>30.0091762542725</c:v>
                </c:pt>
                <c:pt idx="127">
                  <c:v>30.0756893157959</c:v>
                </c:pt>
                <c:pt idx="128">
                  <c:v>30.0756893157959</c:v>
                </c:pt>
                <c:pt idx="129">
                  <c:v>30.0756893157959</c:v>
                </c:pt>
                <c:pt idx="130">
                  <c:v>30.0756893157959</c:v>
                </c:pt>
                <c:pt idx="131">
                  <c:v>30.0756893157959</c:v>
                </c:pt>
                <c:pt idx="132">
                  <c:v>30.0756893157959</c:v>
                </c:pt>
                <c:pt idx="133">
                  <c:v>30.0123138427734</c:v>
                </c:pt>
                <c:pt idx="134">
                  <c:v>30.0123138427734</c:v>
                </c:pt>
                <c:pt idx="135">
                  <c:v>30.0123138427734</c:v>
                </c:pt>
                <c:pt idx="136">
                  <c:v>30.0123138427734</c:v>
                </c:pt>
                <c:pt idx="137">
                  <c:v>30.0123138427734</c:v>
                </c:pt>
                <c:pt idx="138">
                  <c:v>30.0123138427734</c:v>
                </c:pt>
                <c:pt idx="139">
                  <c:v>30.0930824279785</c:v>
                </c:pt>
                <c:pt idx="140">
                  <c:v>30.0930824279785</c:v>
                </c:pt>
                <c:pt idx="141">
                  <c:v>30.0930824279785</c:v>
                </c:pt>
                <c:pt idx="142">
                  <c:v>30.0930824279785</c:v>
                </c:pt>
                <c:pt idx="143">
                  <c:v>30.0930824279785</c:v>
                </c:pt>
                <c:pt idx="144">
                  <c:v>30.0930824279785</c:v>
                </c:pt>
                <c:pt idx="145">
                  <c:v>30.106128692627</c:v>
                </c:pt>
                <c:pt idx="146">
                  <c:v>30.106128692627</c:v>
                </c:pt>
                <c:pt idx="147">
                  <c:v>30.106128692627</c:v>
                </c:pt>
                <c:pt idx="148">
                  <c:v>30.106128692627</c:v>
                </c:pt>
                <c:pt idx="149">
                  <c:v>30.106128692627</c:v>
                </c:pt>
                <c:pt idx="150">
                  <c:v>30.106128692627</c:v>
                </c:pt>
                <c:pt idx="151">
                  <c:v>30.1587200164795</c:v>
                </c:pt>
                <c:pt idx="152">
                  <c:v>30.1587200164795</c:v>
                </c:pt>
                <c:pt idx="153">
                  <c:v>30.1587200164795</c:v>
                </c:pt>
                <c:pt idx="154">
                  <c:v>30.1587200164795</c:v>
                </c:pt>
                <c:pt idx="155">
                  <c:v>30.1587200164795</c:v>
                </c:pt>
                <c:pt idx="156">
                  <c:v>30.1602439880371</c:v>
                </c:pt>
                <c:pt idx="157">
                  <c:v>30.1602439880371</c:v>
                </c:pt>
                <c:pt idx="158">
                  <c:v>30.1602439880371</c:v>
                </c:pt>
                <c:pt idx="159">
                  <c:v>30.1602439880371</c:v>
                </c:pt>
                <c:pt idx="160">
                  <c:v>30.1602439880371</c:v>
                </c:pt>
                <c:pt idx="161">
                  <c:v>30.1602439880371</c:v>
                </c:pt>
                <c:pt idx="162">
                  <c:v>30.1602439880371</c:v>
                </c:pt>
                <c:pt idx="163">
                  <c:v>30.1602439880371</c:v>
                </c:pt>
                <c:pt idx="164">
                  <c:v>30.1602439880371</c:v>
                </c:pt>
                <c:pt idx="165">
                  <c:v>30.114595413208</c:v>
                </c:pt>
                <c:pt idx="166">
                  <c:v>30.114595413208</c:v>
                </c:pt>
                <c:pt idx="167">
                  <c:v>30.114595413208</c:v>
                </c:pt>
                <c:pt idx="168">
                  <c:v>30.114595413208</c:v>
                </c:pt>
                <c:pt idx="169">
                  <c:v>30.114595413208</c:v>
                </c:pt>
                <c:pt idx="170">
                  <c:v>30.114595413208</c:v>
                </c:pt>
                <c:pt idx="171">
                  <c:v>30.3262310028076</c:v>
                </c:pt>
                <c:pt idx="172">
                  <c:v>30.3262310028076</c:v>
                </c:pt>
                <c:pt idx="173">
                  <c:v>30.3262310028076</c:v>
                </c:pt>
                <c:pt idx="174">
                  <c:v>30.3262310028076</c:v>
                </c:pt>
                <c:pt idx="175">
                  <c:v>30.3262310028076</c:v>
                </c:pt>
                <c:pt idx="176">
                  <c:v>30.3000259399414</c:v>
                </c:pt>
                <c:pt idx="177">
                  <c:v>30.3000259399414</c:v>
                </c:pt>
                <c:pt idx="178">
                  <c:v>30.3000259399414</c:v>
                </c:pt>
                <c:pt idx="179">
                  <c:v>30.3000259399414</c:v>
                </c:pt>
                <c:pt idx="180">
                  <c:v>30.3000259399414</c:v>
                </c:pt>
                <c:pt idx="181">
                  <c:v>30.3000259399414</c:v>
                </c:pt>
                <c:pt idx="182">
                  <c:v>30.3225326538086</c:v>
                </c:pt>
                <c:pt idx="183">
                  <c:v>30.3225326538086</c:v>
                </c:pt>
                <c:pt idx="184">
                  <c:v>30.3225326538086</c:v>
                </c:pt>
                <c:pt idx="185">
                  <c:v>30.3225326538086</c:v>
                </c:pt>
                <c:pt idx="186">
                  <c:v>30.3225326538086</c:v>
                </c:pt>
                <c:pt idx="187">
                  <c:v>30.3225326538086</c:v>
                </c:pt>
                <c:pt idx="188">
                  <c:v>30.3688926696777</c:v>
                </c:pt>
                <c:pt idx="189">
                  <c:v>30.3688926696777</c:v>
                </c:pt>
                <c:pt idx="190">
                  <c:v>30.3688926696777</c:v>
                </c:pt>
                <c:pt idx="191">
                  <c:v>30.3688926696777</c:v>
                </c:pt>
                <c:pt idx="192">
                  <c:v>30.3688926696777</c:v>
                </c:pt>
                <c:pt idx="193">
                  <c:v>30.3688926696777</c:v>
                </c:pt>
                <c:pt idx="194">
                  <c:v>30.3888816833496</c:v>
                </c:pt>
                <c:pt idx="195">
                  <c:v>30.3888816833496</c:v>
                </c:pt>
                <c:pt idx="196">
                  <c:v>30.3888816833496</c:v>
                </c:pt>
                <c:pt idx="197">
                  <c:v>30.3888816833496</c:v>
                </c:pt>
                <c:pt idx="198">
                  <c:v>30.3888816833496</c:v>
                </c:pt>
                <c:pt idx="199">
                  <c:v>30.3252487182617</c:v>
                </c:pt>
                <c:pt idx="200">
                  <c:v>30.3252487182617</c:v>
                </c:pt>
                <c:pt idx="201">
                  <c:v>30.3252487182617</c:v>
                </c:pt>
                <c:pt idx="202">
                  <c:v>30.3252487182617</c:v>
                </c:pt>
                <c:pt idx="203">
                  <c:v>30.3252487182617</c:v>
                </c:pt>
                <c:pt idx="204">
                  <c:v>30.3252487182617</c:v>
                </c:pt>
                <c:pt idx="205">
                  <c:v>30.3604774475098</c:v>
                </c:pt>
                <c:pt idx="206">
                  <c:v>30.3604774475098</c:v>
                </c:pt>
                <c:pt idx="207">
                  <c:v>30.3604774475098</c:v>
                </c:pt>
                <c:pt idx="208">
                  <c:v>30.3604774475098</c:v>
                </c:pt>
                <c:pt idx="209">
                  <c:v>30.3604774475098</c:v>
                </c:pt>
                <c:pt idx="210">
                  <c:v>30.3604774475098</c:v>
                </c:pt>
                <c:pt idx="211">
                  <c:v>30.3806419372559</c:v>
                </c:pt>
                <c:pt idx="212">
                  <c:v>30.3806419372559</c:v>
                </c:pt>
                <c:pt idx="213">
                  <c:v>30.3806419372559</c:v>
                </c:pt>
                <c:pt idx="214">
                  <c:v>30.3806419372559</c:v>
                </c:pt>
                <c:pt idx="215">
                  <c:v>30.3806419372559</c:v>
                </c:pt>
                <c:pt idx="216">
                  <c:v>30.3806419372559</c:v>
                </c:pt>
                <c:pt idx="217">
                  <c:v>30.3799896240234</c:v>
                </c:pt>
                <c:pt idx="218">
                  <c:v>30.3799896240234</c:v>
                </c:pt>
                <c:pt idx="219">
                  <c:v>30.3799896240234</c:v>
                </c:pt>
                <c:pt idx="220">
                  <c:v>30.3799896240234</c:v>
                </c:pt>
                <c:pt idx="221">
                  <c:v>30.3799896240234</c:v>
                </c:pt>
                <c:pt idx="222">
                  <c:v>30.3799896240234</c:v>
                </c:pt>
                <c:pt idx="223">
                  <c:v>30.3799896240234</c:v>
                </c:pt>
                <c:pt idx="224">
                  <c:v>30.3799896240234</c:v>
                </c:pt>
                <c:pt idx="225">
                  <c:v>30.404390335083</c:v>
                </c:pt>
                <c:pt idx="226">
                  <c:v>30.404390335083</c:v>
                </c:pt>
                <c:pt idx="227">
                  <c:v>30.404390335083</c:v>
                </c:pt>
                <c:pt idx="228">
                  <c:v>30.404390335083</c:v>
                </c:pt>
                <c:pt idx="229">
                  <c:v>30.404390335083</c:v>
                </c:pt>
                <c:pt idx="230">
                  <c:v>30.404390335083</c:v>
                </c:pt>
                <c:pt idx="231">
                  <c:v>30.4448184967041</c:v>
                </c:pt>
                <c:pt idx="232">
                  <c:v>30.4448184967041</c:v>
                </c:pt>
                <c:pt idx="233">
                  <c:v>30.4448184967041</c:v>
                </c:pt>
                <c:pt idx="234">
                  <c:v>30.4448184967041</c:v>
                </c:pt>
                <c:pt idx="235">
                  <c:v>30.4448184967041</c:v>
                </c:pt>
                <c:pt idx="236">
                  <c:v>30.4448184967041</c:v>
                </c:pt>
                <c:pt idx="237">
                  <c:v>30.3997249603272</c:v>
                </c:pt>
                <c:pt idx="238">
                  <c:v>30.3997249603272</c:v>
                </c:pt>
                <c:pt idx="239">
                  <c:v>30.3997249603272</c:v>
                </c:pt>
                <c:pt idx="240">
                  <c:v>30.3997249603272</c:v>
                </c:pt>
                <c:pt idx="241">
                  <c:v>30.3997249603272</c:v>
                </c:pt>
                <c:pt idx="242">
                  <c:v>30.3997249603272</c:v>
                </c:pt>
                <c:pt idx="243">
                  <c:v>30.3843421936035</c:v>
                </c:pt>
                <c:pt idx="244">
                  <c:v>30.3843421936035</c:v>
                </c:pt>
                <c:pt idx="245">
                  <c:v>30.3843421936035</c:v>
                </c:pt>
                <c:pt idx="246">
                  <c:v>30.3843421936035</c:v>
                </c:pt>
                <c:pt idx="247">
                  <c:v>30.3843421936035</c:v>
                </c:pt>
                <c:pt idx="248">
                  <c:v>30.4330387115478</c:v>
                </c:pt>
                <c:pt idx="249">
                  <c:v>30.4330387115478</c:v>
                </c:pt>
                <c:pt idx="250">
                  <c:v>30.4330387115478</c:v>
                </c:pt>
                <c:pt idx="251">
                  <c:v>30.4330387115478</c:v>
                </c:pt>
                <c:pt idx="252">
                  <c:v>30.4330387115478</c:v>
                </c:pt>
                <c:pt idx="253">
                  <c:v>30.4330387115478</c:v>
                </c:pt>
                <c:pt idx="254">
                  <c:v>30.4460906982422</c:v>
                </c:pt>
                <c:pt idx="255">
                  <c:v>30.4460906982422</c:v>
                </c:pt>
                <c:pt idx="256">
                  <c:v>30.4460906982422</c:v>
                </c:pt>
                <c:pt idx="257">
                  <c:v>30.4460906982422</c:v>
                </c:pt>
                <c:pt idx="258">
                  <c:v>30.4460906982422</c:v>
                </c:pt>
                <c:pt idx="259">
                  <c:v>30.4460906982422</c:v>
                </c:pt>
                <c:pt idx="260">
                  <c:v>30.5433616638184</c:v>
                </c:pt>
                <c:pt idx="261">
                  <c:v>30.5433616638184</c:v>
                </c:pt>
                <c:pt idx="262">
                  <c:v>30.5433616638184</c:v>
                </c:pt>
                <c:pt idx="263">
                  <c:v>30.5433616638184</c:v>
                </c:pt>
                <c:pt idx="264">
                  <c:v>30.5433616638184</c:v>
                </c:pt>
                <c:pt idx="265">
                  <c:v>30.5433616638184</c:v>
                </c:pt>
                <c:pt idx="266">
                  <c:v>30.5712413787842</c:v>
                </c:pt>
                <c:pt idx="267">
                  <c:v>30.5712413787842</c:v>
                </c:pt>
                <c:pt idx="268">
                  <c:v>30.5712413787842</c:v>
                </c:pt>
                <c:pt idx="269">
                  <c:v>30.5712413787842</c:v>
                </c:pt>
                <c:pt idx="270">
                  <c:v>30.5712413787842</c:v>
                </c:pt>
                <c:pt idx="271">
                  <c:v>30.5623378753662</c:v>
                </c:pt>
                <c:pt idx="272">
                  <c:v>30.5623378753662</c:v>
                </c:pt>
                <c:pt idx="273">
                  <c:v>30.5623378753662</c:v>
                </c:pt>
                <c:pt idx="274">
                  <c:v>30.5623378753662</c:v>
                </c:pt>
                <c:pt idx="275">
                  <c:v>30.5623378753662</c:v>
                </c:pt>
                <c:pt idx="276">
                  <c:v>30.5623378753662</c:v>
                </c:pt>
                <c:pt idx="277">
                  <c:v>30.5374374389648</c:v>
                </c:pt>
                <c:pt idx="278">
                  <c:v>30.5374374389648</c:v>
                </c:pt>
                <c:pt idx="279">
                  <c:v>30.5374374389648</c:v>
                </c:pt>
                <c:pt idx="280">
                  <c:v>30.5374374389648</c:v>
                </c:pt>
                <c:pt idx="281">
                  <c:v>30.5374374389648</c:v>
                </c:pt>
                <c:pt idx="282">
                  <c:v>30.5374374389648</c:v>
                </c:pt>
                <c:pt idx="283">
                  <c:v>30.5374374389648</c:v>
                </c:pt>
                <c:pt idx="284">
                  <c:v>30.5374374389648</c:v>
                </c:pt>
                <c:pt idx="285">
                  <c:v>30.5374374389648</c:v>
                </c:pt>
                <c:pt idx="286">
                  <c:v>30.6199035644531</c:v>
                </c:pt>
                <c:pt idx="287">
                  <c:v>30.6199035644531</c:v>
                </c:pt>
                <c:pt idx="288">
                  <c:v>30.6199035644531</c:v>
                </c:pt>
                <c:pt idx="289">
                  <c:v>30.6199035644531</c:v>
                </c:pt>
                <c:pt idx="290">
                  <c:v>30.6199035644531</c:v>
                </c:pt>
                <c:pt idx="291">
                  <c:v>30.6199035644531</c:v>
                </c:pt>
                <c:pt idx="292">
                  <c:v>30.6915130615234</c:v>
                </c:pt>
                <c:pt idx="293">
                  <c:v>30.6915130615234</c:v>
                </c:pt>
                <c:pt idx="294">
                  <c:v>30.6915130615234</c:v>
                </c:pt>
                <c:pt idx="295">
                  <c:v>30.6915130615234</c:v>
                </c:pt>
                <c:pt idx="296">
                  <c:v>30.6915130615234</c:v>
                </c:pt>
                <c:pt idx="297">
                  <c:v>30.6574611663818</c:v>
                </c:pt>
                <c:pt idx="298">
                  <c:v>30.6574611663818</c:v>
                </c:pt>
                <c:pt idx="299">
                  <c:v>30.6574611663818</c:v>
                </c:pt>
                <c:pt idx="300">
                  <c:v>30.6574611663818</c:v>
                </c:pt>
                <c:pt idx="301">
                  <c:v>30.6574611663818</c:v>
                </c:pt>
                <c:pt idx="302">
                  <c:v>30.6574611663818</c:v>
                </c:pt>
                <c:pt idx="303">
                  <c:v>30.6505374908447</c:v>
                </c:pt>
                <c:pt idx="304">
                  <c:v>30.6505374908447</c:v>
                </c:pt>
                <c:pt idx="305">
                  <c:v>30.6505374908447</c:v>
                </c:pt>
                <c:pt idx="306">
                  <c:v>30.6505374908447</c:v>
                </c:pt>
                <c:pt idx="307">
                  <c:v>30.6505374908447</c:v>
                </c:pt>
                <c:pt idx="308">
                  <c:v>30.6505374908447</c:v>
                </c:pt>
                <c:pt idx="309">
                  <c:v>30.6721954345703</c:v>
                </c:pt>
                <c:pt idx="310">
                  <c:v>30.6721954345703</c:v>
                </c:pt>
                <c:pt idx="311">
                  <c:v>30.6721954345703</c:v>
                </c:pt>
                <c:pt idx="312">
                  <c:v>30.6721954345703</c:v>
                </c:pt>
                <c:pt idx="313">
                  <c:v>30.6721954345703</c:v>
                </c:pt>
                <c:pt idx="314">
                  <c:v>30.6721954345703</c:v>
                </c:pt>
                <c:pt idx="315">
                  <c:v>30.678560256958</c:v>
                </c:pt>
                <c:pt idx="316">
                  <c:v>30.678560256958</c:v>
                </c:pt>
                <c:pt idx="317">
                  <c:v>30.678560256958</c:v>
                </c:pt>
                <c:pt idx="318">
                  <c:v>30.678560256958</c:v>
                </c:pt>
                <c:pt idx="319">
                  <c:v>30.678560256958</c:v>
                </c:pt>
                <c:pt idx="320">
                  <c:v>30.7103137969971</c:v>
                </c:pt>
                <c:pt idx="321">
                  <c:v>30.7103137969971</c:v>
                </c:pt>
                <c:pt idx="322">
                  <c:v>30.7103137969971</c:v>
                </c:pt>
                <c:pt idx="323">
                  <c:v>30.7103137969971</c:v>
                </c:pt>
                <c:pt idx="324">
                  <c:v>30.7103137969971</c:v>
                </c:pt>
                <c:pt idx="325">
                  <c:v>30.7103137969971</c:v>
                </c:pt>
                <c:pt idx="326">
                  <c:v>30.7285175323486</c:v>
                </c:pt>
                <c:pt idx="327">
                  <c:v>30.7285175323486</c:v>
                </c:pt>
                <c:pt idx="328">
                  <c:v>30.7285175323486</c:v>
                </c:pt>
                <c:pt idx="329">
                  <c:v>30.7285175323486</c:v>
                </c:pt>
                <c:pt idx="330">
                  <c:v>30.7285175323486</c:v>
                </c:pt>
                <c:pt idx="331">
                  <c:v>30.7285175323486</c:v>
                </c:pt>
                <c:pt idx="332">
                  <c:v>30.7067413330078</c:v>
                </c:pt>
                <c:pt idx="333">
                  <c:v>30.7067413330078</c:v>
                </c:pt>
                <c:pt idx="334">
                  <c:v>30.7067413330078</c:v>
                </c:pt>
                <c:pt idx="335">
                  <c:v>30.7067413330078</c:v>
                </c:pt>
                <c:pt idx="336">
                  <c:v>30.7067413330078</c:v>
                </c:pt>
                <c:pt idx="337">
                  <c:v>30.7067413330078</c:v>
                </c:pt>
                <c:pt idx="338">
                  <c:v>30.7076873779297</c:v>
                </c:pt>
                <c:pt idx="339">
                  <c:v>30.7076873779297</c:v>
                </c:pt>
                <c:pt idx="340">
                  <c:v>30.7076873779297</c:v>
                </c:pt>
                <c:pt idx="341">
                  <c:v>30.7076873779297</c:v>
                </c:pt>
                <c:pt idx="342">
                  <c:v>30.7076873779297</c:v>
                </c:pt>
                <c:pt idx="343">
                  <c:v>30.7076873779297</c:v>
                </c:pt>
                <c:pt idx="344">
                  <c:v>30.7076873779297</c:v>
                </c:pt>
                <c:pt idx="345">
                  <c:v>30.7076873779297</c:v>
                </c:pt>
                <c:pt idx="346">
                  <c:v>30.6587467193604</c:v>
                </c:pt>
                <c:pt idx="347">
                  <c:v>30.6587467193604</c:v>
                </c:pt>
                <c:pt idx="348">
                  <c:v>30.6587467193604</c:v>
                </c:pt>
                <c:pt idx="349">
                  <c:v>30.6587467193604</c:v>
                </c:pt>
                <c:pt idx="350">
                  <c:v>30.6587467193604</c:v>
                </c:pt>
                <c:pt idx="351">
                  <c:v>30.6587467193604</c:v>
                </c:pt>
                <c:pt idx="352">
                  <c:v>30.5968704223633</c:v>
                </c:pt>
                <c:pt idx="353">
                  <c:v>30.5968704223633</c:v>
                </c:pt>
                <c:pt idx="354">
                  <c:v>30.5968704223633</c:v>
                </c:pt>
                <c:pt idx="355">
                  <c:v>30.5968704223633</c:v>
                </c:pt>
                <c:pt idx="356">
                  <c:v>30.5968704223633</c:v>
                </c:pt>
                <c:pt idx="357">
                  <c:v>30.5968704223633</c:v>
                </c:pt>
                <c:pt idx="358">
                  <c:v>30.5827941894531</c:v>
                </c:pt>
                <c:pt idx="359">
                  <c:v>30.5827941894531</c:v>
                </c:pt>
                <c:pt idx="360">
                  <c:v>30.5827941894531</c:v>
                </c:pt>
                <c:pt idx="361">
                  <c:v>30.5827941894531</c:v>
                </c:pt>
                <c:pt idx="362">
                  <c:v>30.5827941894531</c:v>
                </c:pt>
                <c:pt idx="363">
                  <c:v>30.5827941894531</c:v>
                </c:pt>
                <c:pt idx="364">
                  <c:v>30.476203918457</c:v>
                </c:pt>
                <c:pt idx="365">
                  <c:v>30.476203918457</c:v>
                </c:pt>
                <c:pt idx="366">
                  <c:v>30.476203918457</c:v>
                </c:pt>
                <c:pt idx="367">
                  <c:v>30.476203918457</c:v>
                </c:pt>
                <c:pt idx="368">
                  <c:v>30.476203918457</c:v>
                </c:pt>
                <c:pt idx="369">
                  <c:v>30.4163627624512</c:v>
                </c:pt>
                <c:pt idx="370">
                  <c:v>30.4163627624512</c:v>
                </c:pt>
                <c:pt idx="371">
                  <c:v>30.4163627624512</c:v>
                </c:pt>
                <c:pt idx="372">
                  <c:v>30.4163627624512</c:v>
                </c:pt>
                <c:pt idx="373">
                  <c:v>30.4163627624512</c:v>
                </c:pt>
                <c:pt idx="374">
                  <c:v>30.4163627624512</c:v>
                </c:pt>
                <c:pt idx="375">
                  <c:v>30.3568897247314</c:v>
                </c:pt>
                <c:pt idx="376">
                  <c:v>30.3568897247314</c:v>
                </c:pt>
                <c:pt idx="377">
                  <c:v>30.3568897247314</c:v>
                </c:pt>
                <c:pt idx="378">
                  <c:v>30.3568897247314</c:v>
                </c:pt>
                <c:pt idx="379">
                  <c:v>30.3568897247314</c:v>
                </c:pt>
                <c:pt idx="380">
                  <c:v>30.3568897247314</c:v>
                </c:pt>
                <c:pt idx="381">
                  <c:v>30.3602752685547</c:v>
                </c:pt>
                <c:pt idx="382">
                  <c:v>30.3602752685547</c:v>
                </c:pt>
                <c:pt idx="383">
                  <c:v>30.3602752685547</c:v>
                </c:pt>
                <c:pt idx="384">
                  <c:v>30.3602752685547</c:v>
                </c:pt>
                <c:pt idx="385">
                  <c:v>30.3602752685547</c:v>
                </c:pt>
                <c:pt idx="386">
                  <c:v>30.3602752685547</c:v>
                </c:pt>
                <c:pt idx="387">
                  <c:v>30.4088325500488</c:v>
                </c:pt>
                <c:pt idx="388">
                  <c:v>30.4088325500488</c:v>
                </c:pt>
                <c:pt idx="389">
                  <c:v>30.4088325500488</c:v>
                </c:pt>
                <c:pt idx="390">
                  <c:v>30.4088325500488</c:v>
                </c:pt>
                <c:pt idx="391">
                  <c:v>30.4088325500488</c:v>
                </c:pt>
                <c:pt idx="392">
                  <c:v>30.4088325500488</c:v>
                </c:pt>
                <c:pt idx="393">
                  <c:v>30.4443187713623</c:v>
                </c:pt>
                <c:pt idx="394">
                  <c:v>30.4443187713623</c:v>
                </c:pt>
                <c:pt idx="395">
                  <c:v>30.4443187713623</c:v>
                </c:pt>
                <c:pt idx="396">
                  <c:v>30.4443187713623</c:v>
                </c:pt>
                <c:pt idx="397">
                  <c:v>30.4443187713623</c:v>
                </c:pt>
                <c:pt idx="398">
                  <c:v>30.4796161651611</c:v>
                </c:pt>
                <c:pt idx="399">
                  <c:v>30.4796161651611</c:v>
                </c:pt>
                <c:pt idx="400">
                  <c:v>30.4796161651611</c:v>
                </c:pt>
                <c:pt idx="401">
                  <c:v>30.4796161651611</c:v>
                </c:pt>
                <c:pt idx="402">
                  <c:v>30.4796161651611</c:v>
                </c:pt>
                <c:pt idx="403">
                  <c:v>30.4796161651611</c:v>
                </c:pt>
                <c:pt idx="404">
                  <c:v>30.4796161651611</c:v>
                </c:pt>
                <c:pt idx="405">
                  <c:v>30.4796161651611</c:v>
                </c:pt>
                <c:pt idx="406">
                  <c:v>30.4796161651611</c:v>
                </c:pt>
                <c:pt idx="407">
                  <c:v>30.4386825561523</c:v>
                </c:pt>
                <c:pt idx="408">
                  <c:v>30.4386825561523</c:v>
                </c:pt>
                <c:pt idx="409">
                  <c:v>30.4386825561523</c:v>
                </c:pt>
                <c:pt idx="410">
                  <c:v>30.4386825561523</c:v>
                </c:pt>
                <c:pt idx="411">
                  <c:v>30.4386825561523</c:v>
                </c:pt>
                <c:pt idx="412">
                  <c:v>30.4386825561523</c:v>
                </c:pt>
                <c:pt idx="413">
                  <c:v>30.4105014801025</c:v>
                </c:pt>
                <c:pt idx="414">
                  <c:v>30.4105014801025</c:v>
                </c:pt>
                <c:pt idx="415">
                  <c:v>30.4105014801025</c:v>
                </c:pt>
                <c:pt idx="416">
                  <c:v>30.4105014801025</c:v>
                </c:pt>
                <c:pt idx="417">
                  <c:v>30.4105014801025</c:v>
                </c:pt>
                <c:pt idx="418">
                  <c:v>30.4288692474365</c:v>
                </c:pt>
                <c:pt idx="419">
                  <c:v>30.4288692474365</c:v>
                </c:pt>
                <c:pt idx="420">
                  <c:v>30.4288692474365</c:v>
                </c:pt>
                <c:pt idx="421">
                  <c:v>30.4288692474365</c:v>
                </c:pt>
                <c:pt idx="422">
                  <c:v>30.4288692474365</c:v>
                </c:pt>
                <c:pt idx="423">
                  <c:v>30.4288692474365</c:v>
                </c:pt>
                <c:pt idx="424">
                  <c:v>30.4339351654053</c:v>
                </c:pt>
                <c:pt idx="425">
                  <c:v>30.4339351654053</c:v>
                </c:pt>
                <c:pt idx="426">
                  <c:v>30.4339351654053</c:v>
                </c:pt>
                <c:pt idx="427">
                  <c:v>30.4339351654053</c:v>
                </c:pt>
                <c:pt idx="428">
                  <c:v>30.4339351654053</c:v>
                </c:pt>
                <c:pt idx="429">
                  <c:v>30.4339351654053</c:v>
                </c:pt>
                <c:pt idx="430">
                  <c:v>30.4749507904053</c:v>
                </c:pt>
                <c:pt idx="431">
                  <c:v>30.4749507904053</c:v>
                </c:pt>
                <c:pt idx="432">
                  <c:v>30.4749507904053</c:v>
                </c:pt>
                <c:pt idx="433">
                  <c:v>30.4749507904053</c:v>
                </c:pt>
                <c:pt idx="434">
                  <c:v>30.4749507904053</c:v>
                </c:pt>
                <c:pt idx="435">
                  <c:v>30.4749507904053</c:v>
                </c:pt>
                <c:pt idx="436">
                  <c:v>30.4570999145508</c:v>
                </c:pt>
                <c:pt idx="437">
                  <c:v>30.4570999145508</c:v>
                </c:pt>
                <c:pt idx="438">
                  <c:v>30.4570999145508</c:v>
                </c:pt>
                <c:pt idx="439">
                  <c:v>30.4570999145508</c:v>
                </c:pt>
                <c:pt idx="440">
                  <c:v>30.4570999145508</c:v>
                </c:pt>
                <c:pt idx="441">
                  <c:v>30.4435577392578</c:v>
                </c:pt>
                <c:pt idx="442">
                  <c:v>30.4435577392578</c:v>
                </c:pt>
                <c:pt idx="443">
                  <c:v>30.4435577392578</c:v>
                </c:pt>
                <c:pt idx="444">
                  <c:v>30.4435577392578</c:v>
                </c:pt>
                <c:pt idx="445">
                  <c:v>30.4435577392578</c:v>
                </c:pt>
                <c:pt idx="446">
                  <c:v>30.4435577392578</c:v>
                </c:pt>
                <c:pt idx="447">
                  <c:v>30.455135345459</c:v>
                </c:pt>
                <c:pt idx="448">
                  <c:v>30.455135345459</c:v>
                </c:pt>
                <c:pt idx="449">
                  <c:v>30.455135345459</c:v>
                </c:pt>
                <c:pt idx="450">
                  <c:v>30.455135345459</c:v>
                </c:pt>
                <c:pt idx="451">
                  <c:v>30.455135345459</c:v>
                </c:pt>
                <c:pt idx="452">
                  <c:v>30.455135345459</c:v>
                </c:pt>
                <c:pt idx="453">
                  <c:v>30.4842929840088</c:v>
                </c:pt>
                <c:pt idx="454">
                  <c:v>30.4842929840088</c:v>
                </c:pt>
                <c:pt idx="455">
                  <c:v>30.4842929840088</c:v>
                </c:pt>
                <c:pt idx="456">
                  <c:v>30.4842929840088</c:v>
                </c:pt>
                <c:pt idx="457">
                  <c:v>30.4842929840088</c:v>
                </c:pt>
                <c:pt idx="458">
                  <c:v>30.4842929840088</c:v>
                </c:pt>
                <c:pt idx="459">
                  <c:v>30.4757118225098</c:v>
                </c:pt>
                <c:pt idx="460">
                  <c:v>30.4757118225098</c:v>
                </c:pt>
                <c:pt idx="461">
                  <c:v>30.4757118225098</c:v>
                </c:pt>
                <c:pt idx="462">
                  <c:v>30.4757118225098</c:v>
                </c:pt>
                <c:pt idx="463">
                  <c:v>30.4757118225098</c:v>
                </c:pt>
                <c:pt idx="464">
                  <c:v>30.4757118225098</c:v>
                </c:pt>
                <c:pt idx="465">
                  <c:v>30.4757118225098</c:v>
                </c:pt>
                <c:pt idx="466">
                  <c:v>30.4757118225098</c:v>
                </c:pt>
                <c:pt idx="467">
                  <c:v>30.4616794586182</c:v>
                </c:pt>
                <c:pt idx="468">
                  <c:v>30.4616794586182</c:v>
                </c:pt>
                <c:pt idx="469">
                  <c:v>30.4616794586182</c:v>
                </c:pt>
                <c:pt idx="470">
                  <c:v>30.4616794586182</c:v>
                </c:pt>
                <c:pt idx="471">
                  <c:v>30.4616794586182</c:v>
                </c:pt>
                <c:pt idx="472">
                  <c:v>30.4616794586182</c:v>
                </c:pt>
                <c:pt idx="473">
                  <c:v>30.4546699523926</c:v>
                </c:pt>
                <c:pt idx="474">
                  <c:v>30.4546699523926</c:v>
                </c:pt>
                <c:pt idx="475">
                  <c:v>30.4546699523926</c:v>
                </c:pt>
                <c:pt idx="476">
                  <c:v>30.4546699523926</c:v>
                </c:pt>
                <c:pt idx="477">
                  <c:v>30.4546699523926</c:v>
                </c:pt>
                <c:pt idx="478">
                  <c:v>30.4546699523926</c:v>
                </c:pt>
                <c:pt idx="479">
                  <c:v>30.4587669372559</c:v>
                </c:pt>
                <c:pt idx="480">
                  <c:v>30.4587669372559</c:v>
                </c:pt>
                <c:pt idx="481">
                  <c:v>30.4587669372559</c:v>
                </c:pt>
                <c:pt idx="482">
                  <c:v>30.4587669372559</c:v>
                </c:pt>
                <c:pt idx="483">
                  <c:v>30.4587669372559</c:v>
                </c:pt>
                <c:pt idx="484">
                  <c:v>30.4587669372559</c:v>
                </c:pt>
                <c:pt idx="485">
                  <c:v>30.4839363098144</c:v>
                </c:pt>
                <c:pt idx="486">
                  <c:v>30.4839363098144</c:v>
                </c:pt>
                <c:pt idx="487">
                  <c:v>30.4839363098144</c:v>
                </c:pt>
                <c:pt idx="488">
                  <c:v>30.4839363098144</c:v>
                </c:pt>
                <c:pt idx="489">
                  <c:v>30.4839363098144</c:v>
                </c:pt>
                <c:pt idx="490">
                  <c:v>30.5092124938965</c:v>
                </c:pt>
                <c:pt idx="491">
                  <c:v>30.5092124938965</c:v>
                </c:pt>
                <c:pt idx="492">
                  <c:v>30.5092124938965</c:v>
                </c:pt>
                <c:pt idx="493">
                  <c:v>30.5092124938965</c:v>
                </c:pt>
                <c:pt idx="494">
                  <c:v>30.5092124938965</c:v>
                </c:pt>
                <c:pt idx="495">
                  <c:v>30.5092124938965</c:v>
                </c:pt>
                <c:pt idx="496">
                  <c:v>30.5230731964111</c:v>
                </c:pt>
                <c:pt idx="497">
                  <c:v>30.5230731964111</c:v>
                </c:pt>
                <c:pt idx="498">
                  <c:v>30.5230731964111</c:v>
                </c:pt>
                <c:pt idx="499">
                  <c:v>30.5230731964111</c:v>
                </c:pt>
                <c:pt idx="500">
                  <c:v>30.5230731964111</c:v>
                </c:pt>
                <c:pt idx="501">
                  <c:v>30.5619792938232</c:v>
                </c:pt>
                <c:pt idx="502">
                  <c:v>30.5619792938232</c:v>
                </c:pt>
                <c:pt idx="503">
                  <c:v>30.5619792938232</c:v>
                </c:pt>
                <c:pt idx="504">
                  <c:v>30.5619792938232</c:v>
                </c:pt>
                <c:pt idx="505">
                  <c:v>30.5619792938232</c:v>
                </c:pt>
                <c:pt idx="506">
                  <c:v>30.5619792938232</c:v>
                </c:pt>
                <c:pt idx="507">
                  <c:v>30.6454429626465</c:v>
                </c:pt>
                <c:pt idx="508">
                  <c:v>30.6454429626465</c:v>
                </c:pt>
                <c:pt idx="509">
                  <c:v>30.6454429626465</c:v>
                </c:pt>
                <c:pt idx="510">
                  <c:v>30.6454429626465</c:v>
                </c:pt>
                <c:pt idx="511">
                  <c:v>30.6454429626465</c:v>
                </c:pt>
                <c:pt idx="512">
                  <c:v>30.7337760925293</c:v>
                </c:pt>
                <c:pt idx="513">
                  <c:v>30.7337760925293</c:v>
                </c:pt>
                <c:pt idx="514">
                  <c:v>30.7337760925293</c:v>
                </c:pt>
                <c:pt idx="515">
                  <c:v>30.7337760925293</c:v>
                </c:pt>
                <c:pt idx="516">
                  <c:v>30.7337760925293</c:v>
                </c:pt>
                <c:pt idx="517">
                  <c:v>30.7337760925293</c:v>
                </c:pt>
                <c:pt idx="518">
                  <c:v>30.813060760498</c:v>
                </c:pt>
                <c:pt idx="519">
                  <c:v>30.813060760498</c:v>
                </c:pt>
                <c:pt idx="520">
                  <c:v>30.813060760498</c:v>
                </c:pt>
                <c:pt idx="521">
                  <c:v>30.813060760498</c:v>
                </c:pt>
                <c:pt idx="522">
                  <c:v>30.813060760498</c:v>
                </c:pt>
                <c:pt idx="523">
                  <c:v>30.813060760498</c:v>
                </c:pt>
                <c:pt idx="524">
                  <c:v>30.813060760498</c:v>
                </c:pt>
                <c:pt idx="525">
                  <c:v>30.813060760498</c:v>
                </c:pt>
                <c:pt idx="526">
                  <c:v>30.813060760498</c:v>
                </c:pt>
                <c:pt idx="527">
                  <c:v>30.7333583831787</c:v>
                </c:pt>
                <c:pt idx="528">
                  <c:v>30.7333583831787</c:v>
                </c:pt>
                <c:pt idx="529">
                  <c:v>30.7333583831787</c:v>
                </c:pt>
                <c:pt idx="530">
                  <c:v>30.7333583831787</c:v>
                </c:pt>
                <c:pt idx="531">
                  <c:v>30.7333583831787</c:v>
                </c:pt>
                <c:pt idx="532">
                  <c:v>30.7373313903809</c:v>
                </c:pt>
                <c:pt idx="533">
                  <c:v>30.7373313903809</c:v>
                </c:pt>
                <c:pt idx="534">
                  <c:v>30.7373313903809</c:v>
                </c:pt>
                <c:pt idx="535">
                  <c:v>30.7373313903809</c:v>
                </c:pt>
                <c:pt idx="536">
                  <c:v>30.7373313903809</c:v>
                </c:pt>
                <c:pt idx="537">
                  <c:v>30.7373313903809</c:v>
                </c:pt>
                <c:pt idx="538">
                  <c:v>30.5944995880127</c:v>
                </c:pt>
                <c:pt idx="539">
                  <c:v>30.5944995880127</c:v>
                </c:pt>
                <c:pt idx="540">
                  <c:v>30.5944995880127</c:v>
                </c:pt>
                <c:pt idx="541">
                  <c:v>30.5944995880127</c:v>
                </c:pt>
                <c:pt idx="542">
                  <c:v>30.5944995880127</c:v>
                </c:pt>
                <c:pt idx="543">
                  <c:v>30.5944995880127</c:v>
                </c:pt>
                <c:pt idx="544">
                  <c:v>30.5528564453125</c:v>
                </c:pt>
                <c:pt idx="545">
                  <c:v>30.5528564453125</c:v>
                </c:pt>
                <c:pt idx="546">
                  <c:v>30.5528564453125</c:v>
                </c:pt>
                <c:pt idx="547">
                  <c:v>30.5528564453125</c:v>
                </c:pt>
                <c:pt idx="548">
                  <c:v>30.5528564453125</c:v>
                </c:pt>
                <c:pt idx="549">
                  <c:v>30.5528564453125</c:v>
                </c:pt>
                <c:pt idx="550">
                  <c:v>30.5231857299805</c:v>
                </c:pt>
                <c:pt idx="551">
                  <c:v>30.5231857299805</c:v>
                </c:pt>
                <c:pt idx="552">
                  <c:v>30.5231857299805</c:v>
                </c:pt>
                <c:pt idx="553">
                  <c:v>30.5231857299805</c:v>
                </c:pt>
                <c:pt idx="554">
                  <c:v>30.5231857299805</c:v>
                </c:pt>
                <c:pt idx="555">
                  <c:v>30.5231857299805</c:v>
                </c:pt>
                <c:pt idx="556">
                  <c:v>30.5176849365234</c:v>
                </c:pt>
                <c:pt idx="557">
                  <c:v>30.5176849365234</c:v>
                </c:pt>
                <c:pt idx="558">
                  <c:v>30.5176849365234</c:v>
                </c:pt>
                <c:pt idx="559">
                  <c:v>30.5176849365234</c:v>
                </c:pt>
                <c:pt idx="560">
                  <c:v>30.5176849365234</c:v>
                </c:pt>
                <c:pt idx="561">
                  <c:v>30.5026416778564</c:v>
                </c:pt>
                <c:pt idx="562">
                  <c:v>30.5026416778564</c:v>
                </c:pt>
                <c:pt idx="563">
                  <c:v>30.5026416778564</c:v>
                </c:pt>
                <c:pt idx="564">
                  <c:v>30.5026416778564</c:v>
                </c:pt>
                <c:pt idx="565">
                  <c:v>30.5026416778564</c:v>
                </c:pt>
                <c:pt idx="566">
                  <c:v>30.5026416778564</c:v>
                </c:pt>
                <c:pt idx="567">
                  <c:v>30.4935817718506</c:v>
                </c:pt>
                <c:pt idx="568">
                  <c:v>30.4935817718506</c:v>
                </c:pt>
                <c:pt idx="569">
                  <c:v>30.4935817718506</c:v>
                </c:pt>
                <c:pt idx="570">
                  <c:v>30.4935817718506</c:v>
                </c:pt>
                <c:pt idx="571">
                  <c:v>30.4935817718506</c:v>
                </c:pt>
                <c:pt idx="572">
                  <c:v>30.4935817718506</c:v>
                </c:pt>
                <c:pt idx="573">
                  <c:v>30.4903564453125</c:v>
                </c:pt>
                <c:pt idx="574">
                  <c:v>30.4903564453125</c:v>
                </c:pt>
                <c:pt idx="575">
                  <c:v>30.4903564453125</c:v>
                </c:pt>
                <c:pt idx="576">
                  <c:v>30.4903564453125</c:v>
                </c:pt>
                <c:pt idx="577">
                  <c:v>30.4903564453125</c:v>
                </c:pt>
                <c:pt idx="578">
                  <c:v>30.4903564453125</c:v>
                </c:pt>
                <c:pt idx="579">
                  <c:v>30.4933662414551</c:v>
                </c:pt>
                <c:pt idx="580">
                  <c:v>30.4933662414551</c:v>
                </c:pt>
                <c:pt idx="581">
                  <c:v>30.4933662414551</c:v>
                </c:pt>
                <c:pt idx="582">
                  <c:v>30.4933662414551</c:v>
                </c:pt>
                <c:pt idx="583">
                  <c:v>30.4933662414551</c:v>
                </c:pt>
                <c:pt idx="584">
                  <c:v>30.4933662414551</c:v>
                </c:pt>
                <c:pt idx="585">
                  <c:v>30.4933662414551</c:v>
                </c:pt>
                <c:pt idx="586">
                  <c:v>30.4933662414551</c:v>
                </c:pt>
                <c:pt idx="587">
                  <c:v>30.4612712860107</c:v>
                </c:pt>
                <c:pt idx="588">
                  <c:v>30.4612712860107</c:v>
                </c:pt>
                <c:pt idx="589">
                  <c:v>30.4612712860107</c:v>
                </c:pt>
                <c:pt idx="590">
                  <c:v>30.4612712860107</c:v>
                </c:pt>
                <c:pt idx="591">
                  <c:v>30.4612712860107</c:v>
                </c:pt>
                <c:pt idx="592">
                  <c:v>30.4612712860107</c:v>
                </c:pt>
                <c:pt idx="593">
                  <c:v>0.601808488368988</c:v>
                </c:pt>
                <c:pt idx="594">
                  <c:v>0.601808488368988</c:v>
                </c:pt>
                <c:pt idx="595">
                  <c:v>0.601808488368988</c:v>
                </c:pt>
                <c:pt idx="596">
                  <c:v>0.601808488368988</c:v>
                </c:pt>
                <c:pt idx="597">
                  <c:v>0.601808488368988</c:v>
                </c:pt>
                <c:pt idx="598">
                  <c:v>0.601808488368988</c:v>
                </c:pt>
                <c:pt idx="599">
                  <c:v>5.02623443026096E-05</c:v>
                </c:pt>
                <c:pt idx="600">
                  <c:v>5.02623443026096E-05</c:v>
                </c:pt>
                <c:pt idx="601">
                  <c:v>5.02623443026096E-05</c:v>
                </c:pt>
                <c:pt idx="602">
                  <c:v>5.02623443026096E-05</c:v>
                </c:pt>
                <c:pt idx="603">
                  <c:v>5.02623443026096E-05</c:v>
                </c:pt>
                <c:pt idx="604">
                  <c:v>4.99757370562293E-05</c:v>
                </c:pt>
                <c:pt idx="605">
                  <c:v>4.99757370562293E-05</c:v>
                </c:pt>
                <c:pt idx="606">
                  <c:v>4.99757370562293E-05</c:v>
                </c:pt>
                <c:pt idx="607">
                  <c:v>4.99757370562293E-05</c:v>
                </c:pt>
                <c:pt idx="608">
                  <c:v>4.99757370562293E-05</c:v>
                </c:pt>
                <c:pt idx="609">
                  <c:v>4.99757370562293E-05</c:v>
                </c:pt>
                <c:pt idx="610">
                  <c:v>4.98332046845462E-05</c:v>
                </c:pt>
                <c:pt idx="611">
                  <c:v>4.98332046845462E-05</c:v>
                </c:pt>
                <c:pt idx="612">
                  <c:v>4.98332046845462E-05</c:v>
                </c:pt>
                <c:pt idx="613">
                  <c:v>4.98332046845462E-05</c:v>
                </c:pt>
                <c:pt idx="614">
                  <c:v>4.98332046845462E-05</c:v>
                </c:pt>
                <c:pt idx="615">
                  <c:v>4.98332046845462E-05</c:v>
                </c:pt>
                <c:pt idx="616">
                  <c:v>4.97189284942578E-05</c:v>
                </c:pt>
                <c:pt idx="617">
                  <c:v>4.97189284942578E-05</c:v>
                </c:pt>
                <c:pt idx="618">
                  <c:v>4.97189284942578E-05</c:v>
                </c:pt>
                <c:pt idx="619">
                  <c:v>4.97189284942578E-05</c:v>
                </c:pt>
              </c:numCache>
            </c:numRef>
          </c:xVal>
          <c:yVal>
            <c:numRef>
              <c:f>'Sensor data'!$V$3:$V$622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4.0603266825201E-05</c:v>
                </c:pt>
                <c:pt idx="39">
                  <c:v>4.0603266825201E-05</c:v>
                </c:pt>
                <c:pt idx="40">
                  <c:v>4.0603266825201E-05</c:v>
                </c:pt>
                <c:pt idx="41">
                  <c:v>4.0603266825201E-05</c:v>
                </c:pt>
                <c:pt idx="42">
                  <c:v>4.0603266825201E-05</c:v>
                </c:pt>
                <c:pt idx="43">
                  <c:v>4.06023864343297E-05</c:v>
                </c:pt>
                <c:pt idx="44">
                  <c:v>4.06023864343297E-05</c:v>
                </c:pt>
                <c:pt idx="45">
                  <c:v>4.06023864343297E-05</c:v>
                </c:pt>
                <c:pt idx="46">
                  <c:v>4.06023864343297E-05</c:v>
                </c:pt>
                <c:pt idx="47">
                  <c:v>4.06023864343297E-05</c:v>
                </c:pt>
                <c:pt idx="48">
                  <c:v>4.06023864343297E-05</c:v>
                </c:pt>
                <c:pt idx="49">
                  <c:v>4.06345461669844E-05</c:v>
                </c:pt>
                <c:pt idx="50">
                  <c:v>4.06345461669844E-05</c:v>
                </c:pt>
                <c:pt idx="51">
                  <c:v>4.06345461669844E-05</c:v>
                </c:pt>
                <c:pt idx="52">
                  <c:v>4.06345461669844E-05</c:v>
                </c:pt>
                <c:pt idx="53">
                  <c:v>4.06345461669844E-05</c:v>
                </c:pt>
                <c:pt idx="54">
                  <c:v>4.06345461669844E-05</c:v>
                </c:pt>
                <c:pt idx="55">
                  <c:v>28.2908058166504</c:v>
                </c:pt>
                <c:pt idx="56">
                  <c:v>28.2908058166504</c:v>
                </c:pt>
                <c:pt idx="57">
                  <c:v>28.2908058166504</c:v>
                </c:pt>
                <c:pt idx="58">
                  <c:v>28.2908058166504</c:v>
                </c:pt>
                <c:pt idx="59">
                  <c:v>28.2908058166504</c:v>
                </c:pt>
                <c:pt idx="60">
                  <c:v>28.2908058166504</c:v>
                </c:pt>
                <c:pt idx="61">
                  <c:v>28.7222099304199</c:v>
                </c:pt>
                <c:pt idx="62">
                  <c:v>28.7222099304199</c:v>
                </c:pt>
                <c:pt idx="63">
                  <c:v>28.7222099304199</c:v>
                </c:pt>
                <c:pt idx="64">
                  <c:v>28.7222099304199</c:v>
                </c:pt>
                <c:pt idx="65">
                  <c:v>28.7222099304199</c:v>
                </c:pt>
                <c:pt idx="66">
                  <c:v>28.7222099304199</c:v>
                </c:pt>
                <c:pt idx="67">
                  <c:v>28.91721534729</c:v>
                </c:pt>
                <c:pt idx="68">
                  <c:v>28.91721534729</c:v>
                </c:pt>
                <c:pt idx="69">
                  <c:v>28.91721534729</c:v>
                </c:pt>
                <c:pt idx="70">
                  <c:v>28.91721534729</c:v>
                </c:pt>
                <c:pt idx="71">
                  <c:v>28.91721534729</c:v>
                </c:pt>
                <c:pt idx="72">
                  <c:v>28.91721534729</c:v>
                </c:pt>
                <c:pt idx="73">
                  <c:v>28.9905643463135</c:v>
                </c:pt>
                <c:pt idx="74">
                  <c:v>28.9905643463135</c:v>
                </c:pt>
                <c:pt idx="75">
                  <c:v>28.9905643463135</c:v>
                </c:pt>
                <c:pt idx="76">
                  <c:v>28.9905643463135</c:v>
                </c:pt>
                <c:pt idx="77">
                  <c:v>28.9905643463135</c:v>
                </c:pt>
                <c:pt idx="78">
                  <c:v>29.3384685516357</c:v>
                </c:pt>
                <c:pt idx="79">
                  <c:v>29.3384685516357</c:v>
                </c:pt>
                <c:pt idx="80">
                  <c:v>29.3384685516357</c:v>
                </c:pt>
                <c:pt idx="81">
                  <c:v>29.3384685516357</c:v>
                </c:pt>
                <c:pt idx="82">
                  <c:v>29.3384685516357</c:v>
                </c:pt>
                <c:pt idx="83">
                  <c:v>29.3384685516357</c:v>
                </c:pt>
                <c:pt idx="84">
                  <c:v>29.5465145111084</c:v>
                </c:pt>
                <c:pt idx="85">
                  <c:v>29.5465145111084</c:v>
                </c:pt>
                <c:pt idx="86">
                  <c:v>29.5465145111084</c:v>
                </c:pt>
                <c:pt idx="87">
                  <c:v>29.5465145111084</c:v>
                </c:pt>
                <c:pt idx="88">
                  <c:v>29.5465145111084</c:v>
                </c:pt>
                <c:pt idx="89">
                  <c:v>29.5465145111084</c:v>
                </c:pt>
                <c:pt idx="90">
                  <c:v>29.7212066650391</c:v>
                </c:pt>
                <c:pt idx="91">
                  <c:v>29.7212066650391</c:v>
                </c:pt>
                <c:pt idx="92">
                  <c:v>29.7212066650391</c:v>
                </c:pt>
                <c:pt idx="93">
                  <c:v>29.7212066650391</c:v>
                </c:pt>
                <c:pt idx="94">
                  <c:v>29.7212066650391</c:v>
                </c:pt>
                <c:pt idx="95">
                  <c:v>29.7212066650391</c:v>
                </c:pt>
                <c:pt idx="96">
                  <c:v>29.691312789917</c:v>
                </c:pt>
                <c:pt idx="97">
                  <c:v>29.691312789917</c:v>
                </c:pt>
                <c:pt idx="98">
                  <c:v>29.691312789917</c:v>
                </c:pt>
                <c:pt idx="99">
                  <c:v>29.691312789917</c:v>
                </c:pt>
                <c:pt idx="100">
                  <c:v>29.691312789917</c:v>
                </c:pt>
                <c:pt idx="101">
                  <c:v>29.691312789917</c:v>
                </c:pt>
                <c:pt idx="102">
                  <c:v>29.691312789917</c:v>
                </c:pt>
                <c:pt idx="103">
                  <c:v>29.691312789917</c:v>
                </c:pt>
                <c:pt idx="104">
                  <c:v>29.9258460998535</c:v>
                </c:pt>
                <c:pt idx="105">
                  <c:v>29.9258460998535</c:v>
                </c:pt>
                <c:pt idx="106">
                  <c:v>29.9258460998535</c:v>
                </c:pt>
                <c:pt idx="107">
                  <c:v>29.9258460998535</c:v>
                </c:pt>
                <c:pt idx="108">
                  <c:v>29.9258460998535</c:v>
                </c:pt>
                <c:pt idx="109">
                  <c:v>29.9258460998535</c:v>
                </c:pt>
                <c:pt idx="110">
                  <c:v>29.926513671875</c:v>
                </c:pt>
                <c:pt idx="111">
                  <c:v>29.926513671875</c:v>
                </c:pt>
                <c:pt idx="112">
                  <c:v>29.926513671875</c:v>
                </c:pt>
                <c:pt idx="113">
                  <c:v>29.926513671875</c:v>
                </c:pt>
                <c:pt idx="114">
                  <c:v>29.926513671875</c:v>
                </c:pt>
                <c:pt idx="115">
                  <c:v>29.926513671875</c:v>
                </c:pt>
                <c:pt idx="116">
                  <c:v>29.9555950164795</c:v>
                </c:pt>
                <c:pt idx="117">
                  <c:v>29.9555950164795</c:v>
                </c:pt>
                <c:pt idx="118">
                  <c:v>29.9555950164795</c:v>
                </c:pt>
                <c:pt idx="119">
                  <c:v>29.9555950164795</c:v>
                </c:pt>
                <c:pt idx="120">
                  <c:v>29.9555950164795</c:v>
                </c:pt>
                <c:pt idx="121">
                  <c:v>29.9555950164795</c:v>
                </c:pt>
                <c:pt idx="122">
                  <c:v>30.0091762542725</c:v>
                </c:pt>
                <c:pt idx="123">
                  <c:v>30.0091762542725</c:v>
                </c:pt>
                <c:pt idx="124">
                  <c:v>30.0091762542725</c:v>
                </c:pt>
                <c:pt idx="125">
                  <c:v>30.0091762542725</c:v>
                </c:pt>
                <c:pt idx="126">
                  <c:v>30.0091762542725</c:v>
                </c:pt>
                <c:pt idx="127">
                  <c:v>30.0756893157959</c:v>
                </c:pt>
                <c:pt idx="128">
                  <c:v>30.0756893157959</c:v>
                </c:pt>
                <c:pt idx="129">
                  <c:v>30.0756893157959</c:v>
                </c:pt>
                <c:pt idx="130">
                  <c:v>30.0756893157959</c:v>
                </c:pt>
                <c:pt idx="131">
                  <c:v>30.0756893157959</c:v>
                </c:pt>
                <c:pt idx="132">
                  <c:v>30.0756893157959</c:v>
                </c:pt>
                <c:pt idx="133">
                  <c:v>30.0123138427734</c:v>
                </c:pt>
                <c:pt idx="134">
                  <c:v>30.0123138427734</c:v>
                </c:pt>
                <c:pt idx="135">
                  <c:v>30.0123138427734</c:v>
                </c:pt>
                <c:pt idx="136">
                  <c:v>30.0123138427734</c:v>
                </c:pt>
                <c:pt idx="137">
                  <c:v>30.0123138427734</c:v>
                </c:pt>
                <c:pt idx="138">
                  <c:v>30.0123138427734</c:v>
                </c:pt>
                <c:pt idx="139">
                  <c:v>30.0930824279785</c:v>
                </c:pt>
                <c:pt idx="140">
                  <c:v>30.0930824279785</c:v>
                </c:pt>
                <c:pt idx="141">
                  <c:v>30.0930824279785</c:v>
                </c:pt>
                <c:pt idx="142">
                  <c:v>30.0930824279785</c:v>
                </c:pt>
                <c:pt idx="143">
                  <c:v>30.0930824279785</c:v>
                </c:pt>
                <c:pt idx="144">
                  <c:v>30.0930824279785</c:v>
                </c:pt>
                <c:pt idx="145">
                  <c:v>30.106128692627</c:v>
                </c:pt>
                <c:pt idx="146">
                  <c:v>30.106128692627</c:v>
                </c:pt>
                <c:pt idx="147">
                  <c:v>30.106128692627</c:v>
                </c:pt>
                <c:pt idx="148">
                  <c:v>30.106128692627</c:v>
                </c:pt>
                <c:pt idx="149">
                  <c:v>30.106128692627</c:v>
                </c:pt>
                <c:pt idx="150">
                  <c:v>30.106128692627</c:v>
                </c:pt>
                <c:pt idx="151">
                  <c:v>30.1587200164795</c:v>
                </c:pt>
                <c:pt idx="152">
                  <c:v>30.1587200164795</c:v>
                </c:pt>
                <c:pt idx="153">
                  <c:v>30.1587200164795</c:v>
                </c:pt>
                <c:pt idx="154">
                  <c:v>30.1587200164795</c:v>
                </c:pt>
                <c:pt idx="155">
                  <c:v>30.1587200164795</c:v>
                </c:pt>
                <c:pt idx="156">
                  <c:v>30.1602439880371</c:v>
                </c:pt>
                <c:pt idx="157">
                  <c:v>30.1602439880371</c:v>
                </c:pt>
                <c:pt idx="158">
                  <c:v>30.1602439880371</c:v>
                </c:pt>
                <c:pt idx="159">
                  <c:v>30.1602439880371</c:v>
                </c:pt>
                <c:pt idx="160">
                  <c:v>30.1602439880371</c:v>
                </c:pt>
                <c:pt idx="161">
                  <c:v>30.1602439880371</c:v>
                </c:pt>
                <c:pt idx="162">
                  <c:v>30.1602439880371</c:v>
                </c:pt>
                <c:pt idx="163">
                  <c:v>30.1602439880371</c:v>
                </c:pt>
                <c:pt idx="164">
                  <c:v>30.1602439880371</c:v>
                </c:pt>
                <c:pt idx="165">
                  <c:v>30.114595413208</c:v>
                </c:pt>
                <c:pt idx="166">
                  <c:v>30.114595413208</c:v>
                </c:pt>
                <c:pt idx="167">
                  <c:v>30.114595413208</c:v>
                </c:pt>
                <c:pt idx="168">
                  <c:v>30.114595413208</c:v>
                </c:pt>
                <c:pt idx="169">
                  <c:v>30.114595413208</c:v>
                </c:pt>
                <c:pt idx="170">
                  <c:v>30.114595413208</c:v>
                </c:pt>
                <c:pt idx="171">
                  <c:v>30.3262310028076</c:v>
                </c:pt>
                <c:pt idx="172">
                  <c:v>30.3262310028076</c:v>
                </c:pt>
                <c:pt idx="173">
                  <c:v>30.3262310028076</c:v>
                </c:pt>
                <c:pt idx="174">
                  <c:v>30.3262310028076</c:v>
                </c:pt>
                <c:pt idx="175">
                  <c:v>30.3262310028076</c:v>
                </c:pt>
                <c:pt idx="176">
                  <c:v>30.3000259399414</c:v>
                </c:pt>
                <c:pt idx="177">
                  <c:v>30.3000259399414</c:v>
                </c:pt>
                <c:pt idx="178">
                  <c:v>30.3000259399414</c:v>
                </c:pt>
                <c:pt idx="179">
                  <c:v>30.3000259399414</c:v>
                </c:pt>
                <c:pt idx="180">
                  <c:v>30.3000259399414</c:v>
                </c:pt>
                <c:pt idx="181">
                  <c:v>30.3000259399414</c:v>
                </c:pt>
                <c:pt idx="182">
                  <c:v>30.3225326538086</c:v>
                </c:pt>
                <c:pt idx="183">
                  <c:v>30.3225326538086</c:v>
                </c:pt>
                <c:pt idx="184">
                  <c:v>30.3225326538086</c:v>
                </c:pt>
                <c:pt idx="185">
                  <c:v>30.3225326538086</c:v>
                </c:pt>
                <c:pt idx="186">
                  <c:v>30.3225326538086</c:v>
                </c:pt>
                <c:pt idx="187">
                  <c:v>30.3225326538086</c:v>
                </c:pt>
                <c:pt idx="188">
                  <c:v>30.3688926696777</c:v>
                </c:pt>
                <c:pt idx="189">
                  <c:v>30.3688926696777</c:v>
                </c:pt>
                <c:pt idx="190">
                  <c:v>30.3688926696777</c:v>
                </c:pt>
                <c:pt idx="191">
                  <c:v>30.3688926696777</c:v>
                </c:pt>
                <c:pt idx="192">
                  <c:v>30.3688926696777</c:v>
                </c:pt>
                <c:pt idx="193">
                  <c:v>30.3688926696777</c:v>
                </c:pt>
                <c:pt idx="194">
                  <c:v>30.3888816833496</c:v>
                </c:pt>
                <c:pt idx="195">
                  <c:v>30.3888816833496</c:v>
                </c:pt>
                <c:pt idx="196">
                  <c:v>30.3888816833496</c:v>
                </c:pt>
                <c:pt idx="197">
                  <c:v>30.3888816833496</c:v>
                </c:pt>
                <c:pt idx="198">
                  <c:v>30.3888816833496</c:v>
                </c:pt>
                <c:pt idx="199">
                  <c:v>30.3252487182617</c:v>
                </c:pt>
                <c:pt idx="200">
                  <c:v>30.3252487182617</c:v>
                </c:pt>
                <c:pt idx="201">
                  <c:v>30.3252487182617</c:v>
                </c:pt>
                <c:pt idx="202">
                  <c:v>30.3252487182617</c:v>
                </c:pt>
                <c:pt idx="203">
                  <c:v>30.3252487182617</c:v>
                </c:pt>
                <c:pt idx="204">
                  <c:v>30.3252487182617</c:v>
                </c:pt>
                <c:pt idx="205">
                  <c:v>30.3604774475098</c:v>
                </c:pt>
                <c:pt idx="206">
                  <c:v>30.3604774475098</c:v>
                </c:pt>
                <c:pt idx="207">
                  <c:v>30.3604774475098</c:v>
                </c:pt>
                <c:pt idx="208">
                  <c:v>30.3604774475098</c:v>
                </c:pt>
                <c:pt idx="209">
                  <c:v>30.3604774475098</c:v>
                </c:pt>
                <c:pt idx="210">
                  <c:v>30.3604774475098</c:v>
                </c:pt>
                <c:pt idx="211">
                  <c:v>30.3806419372559</c:v>
                </c:pt>
                <c:pt idx="212">
                  <c:v>30.3806419372559</c:v>
                </c:pt>
                <c:pt idx="213">
                  <c:v>30.3806419372559</c:v>
                </c:pt>
                <c:pt idx="214">
                  <c:v>30.3806419372559</c:v>
                </c:pt>
                <c:pt idx="215">
                  <c:v>30.3806419372559</c:v>
                </c:pt>
                <c:pt idx="216">
                  <c:v>30.3806419372559</c:v>
                </c:pt>
                <c:pt idx="217">
                  <c:v>30.3799896240234</c:v>
                </c:pt>
                <c:pt idx="218">
                  <c:v>30.3799896240234</c:v>
                </c:pt>
                <c:pt idx="219">
                  <c:v>30.3799896240234</c:v>
                </c:pt>
                <c:pt idx="220">
                  <c:v>30.3799896240234</c:v>
                </c:pt>
                <c:pt idx="221">
                  <c:v>30.3799896240234</c:v>
                </c:pt>
                <c:pt idx="222">
                  <c:v>30.3799896240234</c:v>
                </c:pt>
                <c:pt idx="223">
                  <c:v>30.3799896240234</c:v>
                </c:pt>
                <c:pt idx="224">
                  <c:v>30.3799896240234</c:v>
                </c:pt>
                <c:pt idx="225">
                  <c:v>30.404390335083</c:v>
                </c:pt>
                <c:pt idx="226">
                  <c:v>30.404390335083</c:v>
                </c:pt>
                <c:pt idx="227">
                  <c:v>30.404390335083</c:v>
                </c:pt>
                <c:pt idx="228">
                  <c:v>30.404390335083</c:v>
                </c:pt>
                <c:pt idx="229">
                  <c:v>30.404390335083</c:v>
                </c:pt>
                <c:pt idx="230">
                  <c:v>30.404390335083</c:v>
                </c:pt>
                <c:pt idx="231">
                  <c:v>30.4448184967041</c:v>
                </c:pt>
                <c:pt idx="232">
                  <c:v>30.4448184967041</c:v>
                </c:pt>
                <c:pt idx="233">
                  <c:v>30.4448184967041</c:v>
                </c:pt>
                <c:pt idx="234">
                  <c:v>30.4448184967041</c:v>
                </c:pt>
                <c:pt idx="235">
                  <c:v>30.4448184967041</c:v>
                </c:pt>
                <c:pt idx="236">
                  <c:v>30.4448184967041</c:v>
                </c:pt>
                <c:pt idx="237">
                  <c:v>30.3997249603272</c:v>
                </c:pt>
                <c:pt idx="238">
                  <c:v>30.3997249603272</c:v>
                </c:pt>
                <c:pt idx="239">
                  <c:v>30.3997249603272</c:v>
                </c:pt>
                <c:pt idx="240">
                  <c:v>30.3997249603272</c:v>
                </c:pt>
                <c:pt idx="241">
                  <c:v>30.3997249603272</c:v>
                </c:pt>
                <c:pt idx="242">
                  <c:v>30.3997249603272</c:v>
                </c:pt>
                <c:pt idx="243">
                  <c:v>30.3843421936035</c:v>
                </c:pt>
                <c:pt idx="244">
                  <c:v>30.3843421936035</c:v>
                </c:pt>
                <c:pt idx="245">
                  <c:v>30.3843421936035</c:v>
                </c:pt>
                <c:pt idx="246">
                  <c:v>30.3843421936035</c:v>
                </c:pt>
                <c:pt idx="247">
                  <c:v>30.3843421936035</c:v>
                </c:pt>
                <c:pt idx="248">
                  <c:v>30.4330387115478</c:v>
                </c:pt>
                <c:pt idx="249">
                  <c:v>30.4330387115478</c:v>
                </c:pt>
                <c:pt idx="250">
                  <c:v>30.4330387115478</c:v>
                </c:pt>
                <c:pt idx="251">
                  <c:v>30.4330387115478</c:v>
                </c:pt>
                <c:pt idx="252">
                  <c:v>30.4330387115478</c:v>
                </c:pt>
                <c:pt idx="253">
                  <c:v>30.4330387115478</c:v>
                </c:pt>
                <c:pt idx="254">
                  <c:v>30.4460906982422</c:v>
                </c:pt>
                <c:pt idx="255">
                  <c:v>30.4460906982422</c:v>
                </c:pt>
                <c:pt idx="256">
                  <c:v>30.4460906982422</c:v>
                </c:pt>
                <c:pt idx="257">
                  <c:v>30.4460906982422</c:v>
                </c:pt>
                <c:pt idx="258">
                  <c:v>30.4460906982422</c:v>
                </c:pt>
                <c:pt idx="259">
                  <c:v>30.4460906982422</c:v>
                </c:pt>
                <c:pt idx="260">
                  <c:v>30.5433616638184</c:v>
                </c:pt>
                <c:pt idx="261">
                  <c:v>30.5433616638184</c:v>
                </c:pt>
                <c:pt idx="262">
                  <c:v>30.5433616638184</c:v>
                </c:pt>
                <c:pt idx="263">
                  <c:v>30.5433616638184</c:v>
                </c:pt>
                <c:pt idx="264">
                  <c:v>30.5433616638184</c:v>
                </c:pt>
                <c:pt idx="265">
                  <c:v>30.5433616638184</c:v>
                </c:pt>
                <c:pt idx="266">
                  <c:v>30.5712413787842</c:v>
                </c:pt>
                <c:pt idx="267">
                  <c:v>30.5712413787842</c:v>
                </c:pt>
                <c:pt idx="268">
                  <c:v>30.5712413787842</c:v>
                </c:pt>
                <c:pt idx="269">
                  <c:v>30.5712413787842</c:v>
                </c:pt>
                <c:pt idx="270">
                  <c:v>30.5712413787842</c:v>
                </c:pt>
                <c:pt idx="271">
                  <c:v>30.5623378753662</c:v>
                </c:pt>
                <c:pt idx="272">
                  <c:v>30.5623378753662</c:v>
                </c:pt>
                <c:pt idx="273">
                  <c:v>30.5623378753662</c:v>
                </c:pt>
                <c:pt idx="274">
                  <c:v>30.5623378753662</c:v>
                </c:pt>
                <c:pt idx="275">
                  <c:v>30.5623378753662</c:v>
                </c:pt>
                <c:pt idx="276">
                  <c:v>30.5623378753662</c:v>
                </c:pt>
                <c:pt idx="277">
                  <c:v>30.5374374389648</c:v>
                </c:pt>
                <c:pt idx="278">
                  <c:v>30.5374374389648</c:v>
                </c:pt>
                <c:pt idx="279">
                  <c:v>30.5374374389648</c:v>
                </c:pt>
                <c:pt idx="280">
                  <c:v>30.5374374389648</c:v>
                </c:pt>
                <c:pt idx="281">
                  <c:v>30.5374374389648</c:v>
                </c:pt>
                <c:pt idx="282">
                  <c:v>30.5374374389648</c:v>
                </c:pt>
                <c:pt idx="283">
                  <c:v>30.5374374389648</c:v>
                </c:pt>
                <c:pt idx="284">
                  <c:v>30.5374374389648</c:v>
                </c:pt>
                <c:pt idx="285">
                  <c:v>30.5374374389648</c:v>
                </c:pt>
                <c:pt idx="286">
                  <c:v>30.6199035644531</c:v>
                </c:pt>
                <c:pt idx="287">
                  <c:v>30.6199035644531</c:v>
                </c:pt>
                <c:pt idx="288">
                  <c:v>30.6199035644531</c:v>
                </c:pt>
                <c:pt idx="289">
                  <c:v>30.6199035644531</c:v>
                </c:pt>
                <c:pt idx="290">
                  <c:v>30.6199035644531</c:v>
                </c:pt>
                <c:pt idx="291">
                  <c:v>30.6199035644531</c:v>
                </c:pt>
                <c:pt idx="292">
                  <c:v>30.6915130615234</c:v>
                </c:pt>
                <c:pt idx="293">
                  <c:v>30.6915130615234</c:v>
                </c:pt>
                <c:pt idx="294">
                  <c:v>30.6915130615234</c:v>
                </c:pt>
                <c:pt idx="295">
                  <c:v>30.6915130615234</c:v>
                </c:pt>
                <c:pt idx="296">
                  <c:v>30.6915130615234</c:v>
                </c:pt>
                <c:pt idx="297">
                  <c:v>30.6574611663818</c:v>
                </c:pt>
                <c:pt idx="298">
                  <c:v>30.6574611663818</c:v>
                </c:pt>
                <c:pt idx="299">
                  <c:v>30.6574611663818</c:v>
                </c:pt>
                <c:pt idx="300">
                  <c:v>30.6574611663818</c:v>
                </c:pt>
                <c:pt idx="301">
                  <c:v>30.6574611663818</c:v>
                </c:pt>
                <c:pt idx="302">
                  <c:v>30.6574611663818</c:v>
                </c:pt>
                <c:pt idx="303">
                  <c:v>30.6505374908447</c:v>
                </c:pt>
                <c:pt idx="304">
                  <c:v>30.6505374908447</c:v>
                </c:pt>
                <c:pt idx="305">
                  <c:v>30.6505374908447</c:v>
                </c:pt>
                <c:pt idx="306">
                  <c:v>30.6505374908447</c:v>
                </c:pt>
                <c:pt idx="307">
                  <c:v>30.6505374908447</c:v>
                </c:pt>
                <c:pt idx="308">
                  <c:v>30.6505374908447</c:v>
                </c:pt>
                <c:pt idx="309">
                  <c:v>30.6721954345703</c:v>
                </c:pt>
                <c:pt idx="310">
                  <c:v>30.6721954345703</c:v>
                </c:pt>
                <c:pt idx="311">
                  <c:v>30.6721954345703</c:v>
                </c:pt>
                <c:pt idx="312">
                  <c:v>30.6721954345703</c:v>
                </c:pt>
                <c:pt idx="313">
                  <c:v>30.6721954345703</c:v>
                </c:pt>
                <c:pt idx="314">
                  <c:v>30.6721954345703</c:v>
                </c:pt>
                <c:pt idx="315">
                  <c:v>30.678560256958</c:v>
                </c:pt>
                <c:pt idx="316">
                  <c:v>30.678560256958</c:v>
                </c:pt>
                <c:pt idx="317">
                  <c:v>30.678560256958</c:v>
                </c:pt>
                <c:pt idx="318">
                  <c:v>30.678560256958</c:v>
                </c:pt>
                <c:pt idx="319">
                  <c:v>30.678560256958</c:v>
                </c:pt>
                <c:pt idx="320">
                  <c:v>30.7103137969971</c:v>
                </c:pt>
                <c:pt idx="321">
                  <c:v>30.7103137969971</c:v>
                </c:pt>
                <c:pt idx="322">
                  <c:v>30.7103137969971</c:v>
                </c:pt>
                <c:pt idx="323">
                  <c:v>30.7103137969971</c:v>
                </c:pt>
                <c:pt idx="324">
                  <c:v>30.7103137969971</c:v>
                </c:pt>
                <c:pt idx="325">
                  <c:v>30.7103137969971</c:v>
                </c:pt>
                <c:pt idx="326">
                  <c:v>30.7285175323486</c:v>
                </c:pt>
                <c:pt idx="327">
                  <c:v>30.7285175323486</c:v>
                </c:pt>
                <c:pt idx="328">
                  <c:v>30.7285175323486</c:v>
                </c:pt>
                <c:pt idx="329">
                  <c:v>30.7285175323486</c:v>
                </c:pt>
                <c:pt idx="330">
                  <c:v>30.7285175323486</c:v>
                </c:pt>
                <c:pt idx="331">
                  <c:v>30.7285175323486</c:v>
                </c:pt>
                <c:pt idx="332">
                  <c:v>30.7067413330078</c:v>
                </c:pt>
                <c:pt idx="333">
                  <c:v>30.7067413330078</c:v>
                </c:pt>
                <c:pt idx="334">
                  <c:v>30.7067413330078</c:v>
                </c:pt>
                <c:pt idx="335">
                  <c:v>30.7067413330078</c:v>
                </c:pt>
                <c:pt idx="336">
                  <c:v>30.7067413330078</c:v>
                </c:pt>
                <c:pt idx="337">
                  <c:v>30.7067413330078</c:v>
                </c:pt>
                <c:pt idx="338">
                  <c:v>30.7076873779297</c:v>
                </c:pt>
                <c:pt idx="339">
                  <c:v>30.7076873779297</c:v>
                </c:pt>
                <c:pt idx="340">
                  <c:v>30.7076873779297</c:v>
                </c:pt>
                <c:pt idx="341">
                  <c:v>30.7076873779297</c:v>
                </c:pt>
                <c:pt idx="342">
                  <c:v>30.7076873779297</c:v>
                </c:pt>
                <c:pt idx="343">
                  <c:v>30.7076873779297</c:v>
                </c:pt>
                <c:pt idx="344">
                  <c:v>30.7076873779297</c:v>
                </c:pt>
                <c:pt idx="345">
                  <c:v>30.7076873779297</c:v>
                </c:pt>
                <c:pt idx="346">
                  <c:v>30.6587467193604</c:v>
                </c:pt>
                <c:pt idx="347">
                  <c:v>30.6587467193604</c:v>
                </c:pt>
                <c:pt idx="348">
                  <c:v>30.6587467193604</c:v>
                </c:pt>
                <c:pt idx="349">
                  <c:v>30.6587467193604</c:v>
                </c:pt>
                <c:pt idx="350">
                  <c:v>30.6587467193604</c:v>
                </c:pt>
                <c:pt idx="351">
                  <c:v>30.6587467193604</c:v>
                </c:pt>
                <c:pt idx="352">
                  <c:v>30.5968704223633</c:v>
                </c:pt>
                <c:pt idx="353">
                  <c:v>30.5968704223633</c:v>
                </c:pt>
                <c:pt idx="354">
                  <c:v>30.5968704223633</c:v>
                </c:pt>
                <c:pt idx="355">
                  <c:v>30.5968704223633</c:v>
                </c:pt>
                <c:pt idx="356">
                  <c:v>30.5968704223633</c:v>
                </c:pt>
                <c:pt idx="357">
                  <c:v>30.5968704223633</c:v>
                </c:pt>
                <c:pt idx="358">
                  <c:v>30.5827941894531</c:v>
                </c:pt>
                <c:pt idx="359">
                  <c:v>30.5827941894531</c:v>
                </c:pt>
                <c:pt idx="360">
                  <c:v>30.5827941894531</c:v>
                </c:pt>
                <c:pt idx="361">
                  <c:v>30.5827941894531</c:v>
                </c:pt>
                <c:pt idx="362">
                  <c:v>30.5827941894531</c:v>
                </c:pt>
                <c:pt idx="363">
                  <c:v>30.5827941894531</c:v>
                </c:pt>
                <c:pt idx="364">
                  <c:v>30.476203918457</c:v>
                </c:pt>
                <c:pt idx="365">
                  <c:v>30.476203918457</c:v>
                </c:pt>
                <c:pt idx="366">
                  <c:v>30.476203918457</c:v>
                </c:pt>
                <c:pt idx="367">
                  <c:v>30.476203918457</c:v>
                </c:pt>
                <c:pt idx="368">
                  <c:v>30.476203918457</c:v>
                </c:pt>
                <c:pt idx="369">
                  <c:v>30.4163627624512</c:v>
                </c:pt>
                <c:pt idx="370">
                  <c:v>30.4163627624512</c:v>
                </c:pt>
                <c:pt idx="371">
                  <c:v>30.4163627624512</c:v>
                </c:pt>
                <c:pt idx="372">
                  <c:v>30.4163627624512</c:v>
                </c:pt>
                <c:pt idx="373">
                  <c:v>30.4163627624512</c:v>
                </c:pt>
                <c:pt idx="374">
                  <c:v>30.4163627624512</c:v>
                </c:pt>
                <c:pt idx="375">
                  <c:v>30.3568897247314</c:v>
                </c:pt>
                <c:pt idx="376">
                  <c:v>30.3568897247314</c:v>
                </c:pt>
                <c:pt idx="377">
                  <c:v>30.3568897247314</c:v>
                </c:pt>
                <c:pt idx="378">
                  <c:v>30.3568897247314</c:v>
                </c:pt>
                <c:pt idx="379">
                  <c:v>30.3568897247314</c:v>
                </c:pt>
                <c:pt idx="380">
                  <c:v>30.3568897247314</c:v>
                </c:pt>
                <c:pt idx="381">
                  <c:v>30.3602752685547</c:v>
                </c:pt>
                <c:pt idx="382">
                  <c:v>30.3602752685547</c:v>
                </c:pt>
                <c:pt idx="383">
                  <c:v>30.3602752685547</c:v>
                </c:pt>
                <c:pt idx="384">
                  <c:v>30.3602752685547</c:v>
                </c:pt>
                <c:pt idx="385">
                  <c:v>30.3602752685547</c:v>
                </c:pt>
                <c:pt idx="386">
                  <c:v>30.3602752685547</c:v>
                </c:pt>
                <c:pt idx="387">
                  <c:v>30.4088325500488</c:v>
                </c:pt>
                <c:pt idx="388">
                  <c:v>30.4088325500488</c:v>
                </c:pt>
                <c:pt idx="389">
                  <c:v>30.4088325500488</c:v>
                </c:pt>
                <c:pt idx="390">
                  <c:v>30.4088325500488</c:v>
                </c:pt>
                <c:pt idx="391">
                  <c:v>30.4088325500488</c:v>
                </c:pt>
                <c:pt idx="392">
                  <c:v>30.4088325500488</c:v>
                </c:pt>
                <c:pt idx="393">
                  <c:v>30.4443187713623</c:v>
                </c:pt>
                <c:pt idx="394">
                  <c:v>30.4443187713623</c:v>
                </c:pt>
                <c:pt idx="395">
                  <c:v>30.4443187713623</c:v>
                </c:pt>
                <c:pt idx="396">
                  <c:v>30.4443187713623</c:v>
                </c:pt>
                <c:pt idx="397">
                  <c:v>30.4443187713623</c:v>
                </c:pt>
                <c:pt idx="398">
                  <c:v>30.4796161651611</c:v>
                </c:pt>
                <c:pt idx="399">
                  <c:v>30.4796161651611</c:v>
                </c:pt>
                <c:pt idx="400">
                  <c:v>30.4796161651611</c:v>
                </c:pt>
                <c:pt idx="401">
                  <c:v>30.4796161651611</c:v>
                </c:pt>
                <c:pt idx="402">
                  <c:v>30.4796161651611</c:v>
                </c:pt>
                <c:pt idx="403">
                  <c:v>30.4796161651611</c:v>
                </c:pt>
                <c:pt idx="404">
                  <c:v>30.4796161651611</c:v>
                </c:pt>
                <c:pt idx="405">
                  <c:v>30.4796161651611</c:v>
                </c:pt>
                <c:pt idx="406">
                  <c:v>30.4796161651611</c:v>
                </c:pt>
                <c:pt idx="407">
                  <c:v>30.4386825561523</c:v>
                </c:pt>
                <c:pt idx="408">
                  <c:v>30.4386825561523</c:v>
                </c:pt>
                <c:pt idx="409">
                  <c:v>30.4386825561523</c:v>
                </c:pt>
                <c:pt idx="410">
                  <c:v>30.4386825561523</c:v>
                </c:pt>
                <c:pt idx="411">
                  <c:v>30.4386825561523</c:v>
                </c:pt>
                <c:pt idx="412">
                  <c:v>30.4386825561523</c:v>
                </c:pt>
                <c:pt idx="413">
                  <c:v>30.4105014801025</c:v>
                </c:pt>
                <c:pt idx="414">
                  <c:v>30.4105014801025</c:v>
                </c:pt>
                <c:pt idx="415">
                  <c:v>30.4105014801025</c:v>
                </c:pt>
                <c:pt idx="416">
                  <c:v>30.4105014801025</c:v>
                </c:pt>
                <c:pt idx="417">
                  <c:v>30.4105014801025</c:v>
                </c:pt>
                <c:pt idx="418">
                  <c:v>30.4288692474365</c:v>
                </c:pt>
                <c:pt idx="419">
                  <c:v>30.4288692474365</c:v>
                </c:pt>
                <c:pt idx="420">
                  <c:v>30.4288692474365</c:v>
                </c:pt>
                <c:pt idx="421">
                  <c:v>30.4288692474365</c:v>
                </c:pt>
                <c:pt idx="422">
                  <c:v>30.4288692474365</c:v>
                </c:pt>
                <c:pt idx="423">
                  <c:v>30.4288692474365</c:v>
                </c:pt>
                <c:pt idx="424">
                  <c:v>30.4339351654053</c:v>
                </c:pt>
                <c:pt idx="425">
                  <c:v>30.4339351654053</c:v>
                </c:pt>
                <c:pt idx="426">
                  <c:v>30.4339351654053</c:v>
                </c:pt>
                <c:pt idx="427">
                  <c:v>30.4339351654053</c:v>
                </c:pt>
                <c:pt idx="428">
                  <c:v>30.4339351654053</c:v>
                </c:pt>
                <c:pt idx="429">
                  <c:v>30.4339351654053</c:v>
                </c:pt>
                <c:pt idx="430">
                  <c:v>30.4749507904053</c:v>
                </c:pt>
                <c:pt idx="431">
                  <c:v>30.4749507904053</c:v>
                </c:pt>
                <c:pt idx="432">
                  <c:v>30.4749507904053</c:v>
                </c:pt>
                <c:pt idx="433">
                  <c:v>30.4749507904053</c:v>
                </c:pt>
                <c:pt idx="434">
                  <c:v>30.4749507904053</c:v>
                </c:pt>
                <c:pt idx="435">
                  <c:v>30.4749507904053</c:v>
                </c:pt>
                <c:pt idx="436">
                  <c:v>30.4570999145508</c:v>
                </c:pt>
                <c:pt idx="437">
                  <c:v>30.4570999145508</c:v>
                </c:pt>
                <c:pt idx="438">
                  <c:v>30.4570999145508</c:v>
                </c:pt>
                <c:pt idx="439">
                  <c:v>30.4570999145508</c:v>
                </c:pt>
                <c:pt idx="440">
                  <c:v>30.4570999145508</c:v>
                </c:pt>
                <c:pt idx="441">
                  <c:v>30.4435577392578</c:v>
                </c:pt>
                <c:pt idx="442">
                  <c:v>30.4435577392578</c:v>
                </c:pt>
                <c:pt idx="443">
                  <c:v>30.4435577392578</c:v>
                </c:pt>
                <c:pt idx="444">
                  <c:v>30.4435577392578</c:v>
                </c:pt>
                <c:pt idx="445">
                  <c:v>30.4435577392578</c:v>
                </c:pt>
                <c:pt idx="446">
                  <c:v>30.4435577392578</c:v>
                </c:pt>
                <c:pt idx="447">
                  <c:v>30.455135345459</c:v>
                </c:pt>
                <c:pt idx="448">
                  <c:v>30.455135345459</c:v>
                </c:pt>
                <c:pt idx="449">
                  <c:v>30.455135345459</c:v>
                </c:pt>
                <c:pt idx="450">
                  <c:v>30.455135345459</c:v>
                </c:pt>
                <c:pt idx="451">
                  <c:v>30.455135345459</c:v>
                </c:pt>
                <c:pt idx="452">
                  <c:v>30.455135345459</c:v>
                </c:pt>
                <c:pt idx="453">
                  <c:v>30.4842929840088</c:v>
                </c:pt>
                <c:pt idx="454">
                  <c:v>30.4842929840088</c:v>
                </c:pt>
                <c:pt idx="455">
                  <c:v>30.4842929840088</c:v>
                </c:pt>
                <c:pt idx="456">
                  <c:v>30.4842929840088</c:v>
                </c:pt>
                <c:pt idx="457">
                  <c:v>30.4842929840088</c:v>
                </c:pt>
                <c:pt idx="458">
                  <c:v>30.4842929840088</c:v>
                </c:pt>
                <c:pt idx="459">
                  <c:v>30.4757118225098</c:v>
                </c:pt>
                <c:pt idx="460">
                  <c:v>30.4757118225098</c:v>
                </c:pt>
                <c:pt idx="461">
                  <c:v>30.4757118225098</c:v>
                </c:pt>
                <c:pt idx="462">
                  <c:v>30.4757118225098</c:v>
                </c:pt>
                <c:pt idx="463">
                  <c:v>30.4757118225098</c:v>
                </c:pt>
                <c:pt idx="464">
                  <c:v>30.4757118225098</c:v>
                </c:pt>
                <c:pt idx="465">
                  <c:v>30.4757118225098</c:v>
                </c:pt>
                <c:pt idx="466">
                  <c:v>30.4757118225098</c:v>
                </c:pt>
                <c:pt idx="467">
                  <c:v>30.4616794586182</c:v>
                </c:pt>
                <c:pt idx="468">
                  <c:v>30.4616794586182</c:v>
                </c:pt>
                <c:pt idx="469">
                  <c:v>30.4616794586182</c:v>
                </c:pt>
                <c:pt idx="470">
                  <c:v>30.4616794586182</c:v>
                </c:pt>
                <c:pt idx="471">
                  <c:v>30.4616794586182</c:v>
                </c:pt>
                <c:pt idx="472">
                  <c:v>30.4616794586182</c:v>
                </c:pt>
                <c:pt idx="473">
                  <c:v>30.4546699523926</c:v>
                </c:pt>
                <c:pt idx="474">
                  <c:v>30.4546699523926</c:v>
                </c:pt>
                <c:pt idx="475">
                  <c:v>30.4546699523926</c:v>
                </c:pt>
                <c:pt idx="476">
                  <c:v>30.4546699523926</c:v>
                </c:pt>
                <c:pt idx="477">
                  <c:v>30.4546699523926</c:v>
                </c:pt>
                <c:pt idx="478">
                  <c:v>30.4546699523926</c:v>
                </c:pt>
                <c:pt idx="479">
                  <c:v>30.4587669372559</c:v>
                </c:pt>
                <c:pt idx="480">
                  <c:v>30.4587669372559</c:v>
                </c:pt>
                <c:pt idx="481">
                  <c:v>30.4587669372559</c:v>
                </c:pt>
                <c:pt idx="482">
                  <c:v>30.4587669372559</c:v>
                </c:pt>
                <c:pt idx="483">
                  <c:v>30.4587669372559</c:v>
                </c:pt>
                <c:pt idx="484">
                  <c:v>30.4587669372559</c:v>
                </c:pt>
                <c:pt idx="485">
                  <c:v>30.4839363098144</c:v>
                </c:pt>
                <c:pt idx="486">
                  <c:v>30.4839363098144</c:v>
                </c:pt>
                <c:pt idx="487">
                  <c:v>30.4839363098144</c:v>
                </c:pt>
                <c:pt idx="488">
                  <c:v>30.4839363098144</c:v>
                </c:pt>
                <c:pt idx="489">
                  <c:v>30.4839363098144</c:v>
                </c:pt>
                <c:pt idx="490">
                  <c:v>30.5092124938965</c:v>
                </c:pt>
                <c:pt idx="491">
                  <c:v>30.5092124938965</c:v>
                </c:pt>
                <c:pt idx="492">
                  <c:v>30.5092124938965</c:v>
                </c:pt>
                <c:pt idx="493">
                  <c:v>30.5092124938965</c:v>
                </c:pt>
                <c:pt idx="494">
                  <c:v>30.5092124938965</c:v>
                </c:pt>
                <c:pt idx="495">
                  <c:v>30.5092124938965</c:v>
                </c:pt>
                <c:pt idx="496">
                  <c:v>30.5230731964111</c:v>
                </c:pt>
                <c:pt idx="497">
                  <c:v>30.5230731964111</c:v>
                </c:pt>
                <c:pt idx="498">
                  <c:v>30.5230731964111</c:v>
                </c:pt>
                <c:pt idx="499">
                  <c:v>30.5230731964111</c:v>
                </c:pt>
                <c:pt idx="500">
                  <c:v>30.5230731964111</c:v>
                </c:pt>
                <c:pt idx="501">
                  <c:v>30.5619792938232</c:v>
                </c:pt>
                <c:pt idx="502">
                  <c:v>30.5619792938232</c:v>
                </c:pt>
                <c:pt idx="503">
                  <c:v>30.5619792938232</c:v>
                </c:pt>
                <c:pt idx="504">
                  <c:v>30.5619792938232</c:v>
                </c:pt>
                <c:pt idx="505">
                  <c:v>30.5619792938232</c:v>
                </c:pt>
                <c:pt idx="506">
                  <c:v>30.5619792938232</c:v>
                </c:pt>
                <c:pt idx="507">
                  <c:v>30.6454429626465</c:v>
                </c:pt>
                <c:pt idx="508">
                  <c:v>30.6454429626465</c:v>
                </c:pt>
                <c:pt idx="509">
                  <c:v>30.6454429626465</c:v>
                </c:pt>
                <c:pt idx="510">
                  <c:v>30.6454429626465</c:v>
                </c:pt>
                <c:pt idx="511">
                  <c:v>30.6454429626465</c:v>
                </c:pt>
                <c:pt idx="512">
                  <c:v>30.7337760925293</c:v>
                </c:pt>
                <c:pt idx="513">
                  <c:v>30.7337760925293</c:v>
                </c:pt>
                <c:pt idx="514">
                  <c:v>30.7337760925293</c:v>
                </c:pt>
                <c:pt idx="515">
                  <c:v>30.7337760925293</c:v>
                </c:pt>
                <c:pt idx="516">
                  <c:v>30.7337760925293</c:v>
                </c:pt>
                <c:pt idx="517">
                  <c:v>30.7337760925293</c:v>
                </c:pt>
                <c:pt idx="518">
                  <c:v>30.813060760498</c:v>
                </c:pt>
                <c:pt idx="519">
                  <c:v>30.813060760498</c:v>
                </c:pt>
                <c:pt idx="520">
                  <c:v>30.813060760498</c:v>
                </c:pt>
                <c:pt idx="521">
                  <c:v>30.813060760498</c:v>
                </c:pt>
                <c:pt idx="522">
                  <c:v>30.813060760498</c:v>
                </c:pt>
                <c:pt idx="523">
                  <c:v>30.813060760498</c:v>
                </c:pt>
                <c:pt idx="524">
                  <c:v>30.813060760498</c:v>
                </c:pt>
                <c:pt idx="525">
                  <c:v>30.813060760498</c:v>
                </c:pt>
                <c:pt idx="526">
                  <c:v>30.813060760498</c:v>
                </c:pt>
                <c:pt idx="527">
                  <c:v>30.7333583831787</c:v>
                </c:pt>
                <c:pt idx="528">
                  <c:v>30.7333583831787</c:v>
                </c:pt>
                <c:pt idx="529">
                  <c:v>30.7333583831787</c:v>
                </c:pt>
                <c:pt idx="530">
                  <c:v>30.7333583831787</c:v>
                </c:pt>
                <c:pt idx="531">
                  <c:v>30.7333583831787</c:v>
                </c:pt>
                <c:pt idx="532">
                  <c:v>30.7373313903809</c:v>
                </c:pt>
                <c:pt idx="533">
                  <c:v>30.7373313903809</c:v>
                </c:pt>
                <c:pt idx="534">
                  <c:v>30.7373313903809</c:v>
                </c:pt>
                <c:pt idx="535">
                  <c:v>30.7373313903809</c:v>
                </c:pt>
                <c:pt idx="536">
                  <c:v>30.7373313903809</c:v>
                </c:pt>
                <c:pt idx="537">
                  <c:v>30.7373313903809</c:v>
                </c:pt>
                <c:pt idx="538">
                  <c:v>30.5944995880127</c:v>
                </c:pt>
                <c:pt idx="539">
                  <c:v>30.5944995880127</c:v>
                </c:pt>
                <c:pt idx="540">
                  <c:v>30.5944995880127</c:v>
                </c:pt>
                <c:pt idx="541">
                  <c:v>30.5944995880127</c:v>
                </c:pt>
                <c:pt idx="542">
                  <c:v>30.5944995880127</c:v>
                </c:pt>
                <c:pt idx="543">
                  <c:v>30.5944995880127</c:v>
                </c:pt>
                <c:pt idx="544">
                  <c:v>30.5528564453125</c:v>
                </c:pt>
                <c:pt idx="545">
                  <c:v>30.5528564453125</c:v>
                </c:pt>
                <c:pt idx="546">
                  <c:v>30.5528564453125</c:v>
                </c:pt>
                <c:pt idx="547">
                  <c:v>30.5528564453125</c:v>
                </c:pt>
                <c:pt idx="548">
                  <c:v>30.5528564453125</c:v>
                </c:pt>
                <c:pt idx="549">
                  <c:v>30.5528564453125</c:v>
                </c:pt>
                <c:pt idx="550">
                  <c:v>30.5231857299805</c:v>
                </c:pt>
                <c:pt idx="551">
                  <c:v>30.5231857299805</c:v>
                </c:pt>
                <c:pt idx="552">
                  <c:v>30.5231857299805</c:v>
                </c:pt>
                <c:pt idx="553">
                  <c:v>30.5231857299805</c:v>
                </c:pt>
                <c:pt idx="554">
                  <c:v>30.5231857299805</c:v>
                </c:pt>
                <c:pt idx="555">
                  <c:v>30.5231857299805</c:v>
                </c:pt>
                <c:pt idx="556">
                  <c:v>30.5176849365234</c:v>
                </c:pt>
                <c:pt idx="557">
                  <c:v>30.5176849365234</c:v>
                </c:pt>
                <c:pt idx="558">
                  <c:v>30.5176849365234</c:v>
                </c:pt>
                <c:pt idx="559">
                  <c:v>30.5176849365234</c:v>
                </c:pt>
                <c:pt idx="560">
                  <c:v>30.5176849365234</c:v>
                </c:pt>
                <c:pt idx="561">
                  <c:v>30.5026416778564</c:v>
                </c:pt>
                <c:pt idx="562">
                  <c:v>30.5026416778564</c:v>
                </c:pt>
                <c:pt idx="563">
                  <c:v>30.5026416778564</c:v>
                </c:pt>
                <c:pt idx="564">
                  <c:v>30.5026416778564</c:v>
                </c:pt>
                <c:pt idx="565">
                  <c:v>30.5026416778564</c:v>
                </c:pt>
                <c:pt idx="566">
                  <c:v>30.5026416778564</c:v>
                </c:pt>
                <c:pt idx="567">
                  <c:v>30.4935817718506</c:v>
                </c:pt>
                <c:pt idx="568">
                  <c:v>30.4935817718506</c:v>
                </c:pt>
                <c:pt idx="569">
                  <c:v>30.4935817718506</c:v>
                </c:pt>
                <c:pt idx="570">
                  <c:v>30.4935817718506</c:v>
                </c:pt>
                <c:pt idx="571">
                  <c:v>30.4935817718506</c:v>
                </c:pt>
                <c:pt idx="572">
                  <c:v>30.4935817718506</c:v>
                </c:pt>
                <c:pt idx="573">
                  <c:v>30.4903564453125</c:v>
                </c:pt>
                <c:pt idx="574">
                  <c:v>30.4903564453125</c:v>
                </c:pt>
                <c:pt idx="575">
                  <c:v>30.4903564453125</c:v>
                </c:pt>
                <c:pt idx="576">
                  <c:v>30.4903564453125</c:v>
                </c:pt>
                <c:pt idx="577">
                  <c:v>30.4903564453125</c:v>
                </c:pt>
                <c:pt idx="578">
                  <c:v>30.4903564453125</c:v>
                </c:pt>
                <c:pt idx="579">
                  <c:v>30.4933662414551</c:v>
                </c:pt>
                <c:pt idx="580">
                  <c:v>30.4933662414551</c:v>
                </c:pt>
                <c:pt idx="581">
                  <c:v>30.4933662414551</c:v>
                </c:pt>
                <c:pt idx="582">
                  <c:v>30.4933662414551</c:v>
                </c:pt>
                <c:pt idx="583">
                  <c:v>30.4933662414551</c:v>
                </c:pt>
                <c:pt idx="584">
                  <c:v>30.4933662414551</c:v>
                </c:pt>
                <c:pt idx="585">
                  <c:v>30.4933662414551</c:v>
                </c:pt>
                <c:pt idx="586">
                  <c:v>30.4933662414551</c:v>
                </c:pt>
                <c:pt idx="587">
                  <c:v>30.4612712860107</c:v>
                </c:pt>
                <c:pt idx="588">
                  <c:v>30.4612712860107</c:v>
                </c:pt>
                <c:pt idx="589">
                  <c:v>30.4612712860107</c:v>
                </c:pt>
                <c:pt idx="590">
                  <c:v>30.4612712860107</c:v>
                </c:pt>
                <c:pt idx="591">
                  <c:v>30.4612712860107</c:v>
                </c:pt>
                <c:pt idx="592">
                  <c:v>30.4612712860107</c:v>
                </c:pt>
                <c:pt idx="593">
                  <c:v>0.601808488368988</c:v>
                </c:pt>
                <c:pt idx="594">
                  <c:v>0.601808488368988</c:v>
                </c:pt>
                <c:pt idx="595">
                  <c:v>0.601808488368988</c:v>
                </c:pt>
                <c:pt idx="596">
                  <c:v>0.601808488368988</c:v>
                </c:pt>
                <c:pt idx="597">
                  <c:v>0.601808488368988</c:v>
                </c:pt>
                <c:pt idx="598">
                  <c:v>0.601808488368988</c:v>
                </c:pt>
                <c:pt idx="599">
                  <c:v>5.02623443026096E-05</c:v>
                </c:pt>
                <c:pt idx="600">
                  <c:v>5.02623443026096E-05</c:v>
                </c:pt>
                <c:pt idx="601">
                  <c:v>5.02623443026096E-05</c:v>
                </c:pt>
                <c:pt idx="602">
                  <c:v>5.02623443026096E-05</c:v>
                </c:pt>
                <c:pt idx="603">
                  <c:v>5.02623443026096E-05</c:v>
                </c:pt>
                <c:pt idx="604">
                  <c:v>4.99757370562293E-05</c:v>
                </c:pt>
                <c:pt idx="605">
                  <c:v>4.99757370562293E-05</c:v>
                </c:pt>
                <c:pt idx="606">
                  <c:v>4.99757370562293E-05</c:v>
                </c:pt>
                <c:pt idx="607">
                  <c:v>4.99757370562293E-05</c:v>
                </c:pt>
                <c:pt idx="608">
                  <c:v>4.99757370562293E-05</c:v>
                </c:pt>
                <c:pt idx="609">
                  <c:v>4.99757370562293E-05</c:v>
                </c:pt>
                <c:pt idx="610">
                  <c:v>4.98332046845462E-05</c:v>
                </c:pt>
                <c:pt idx="611">
                  <c:v>4.98332046845462E-05</c:v>
                </c:pt>
                <c:pt idx="612">
                  <c:v>4.98332046845462E-05</c:v>
                </c:pt>
                <c:pt idx="613">
                  <c:v>4.98332046845462E-05</c:v>
                </c:pt>
                <c:pt idx="614">
                  <c:v>4.98332046845462E-05</c:v>
                </c:pt>
                <c:pt idx="615">
                  <c:v>4.98332046845462E-05</c:v>
                </c:pt>
                <c:pt idx="616">
                  <c:v>4.97189284942578E-05</c:v>
                </c:pt>
                <c:pt idx="617">
                  <c:v>4.97189284942578E-05</c:v>
                </c:pt>
                <c:pt idx="618">
                  <c:v>4.97189284942578E-05</c:v>
                </c:pt>
                <c:pt idx="619">
                  <c:v>4.97189284942578E-05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p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xVal>
          <c:yVal>
            <c:numRef>
              <c:f>'Sensor data'!$W$3:$W$622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mg/L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xVal>
          <c:yVal>
            <c:numRef>
              <c:f>'Sensor data'!$X$3:$X$622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% Sa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RDO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xVal>
          <c:yVal>
            <c:numRef>
              <c:f>'Sensor data'!$Y$3:$Y$622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Torr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Turbidity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0.776057958602905</c:v>
                </c:pt>
                <c:pt idx="50">
                  <c:v>0.776057958602905</c:v>
                </c:pt>
                <c:pt idx="51">
                  <c:v>0.776057958602905</c:v>
                </c:pt>
                <c:pt idx="52">
                  <c:v>0.776057958602905</c:v>
                </c:pt>
                <c:pt idx="53">
                  <c:v>0.776057958602905</c:v>
                </c:pt>
                <c:pt idx="54">
                  <c:v>0.776057958602905</c:v>
                </c:pt>
                <c:pt idx="55">
                  <c:v>0.485867410898209</c:v>
                </c:pt>
                <c:pt idx="56">
                  <c:v>0.485867410898209</c:v>
                </c:pt>
                <c:pt idx="57">
                  <c:v>0.485867410898209</c:v>
                </c:pt>
                <c:pt idx="58">
                  <c:v>0.485867410898209</c:v>
                </c:pt>
                <c:pt idx="59">
                  <c:v>0.485867410898209</c:v>
                </c:pt>
                <c:pt idx="60">
                  <c:v>0.485867410898209</c:v>
                </c:pt>
                <c:pt idx="61">
                  <c:v>0.498366206884384</c:v>
                </c:pt>
                <c:pt idx="62">
                  <c:v>0.498366206884384</c:v>
                </c:pt>
                <c:pt idx="63">
                  <c:v>0.498366206884384</c:v>
                </c:pt>
                <c:pt idx="64">
                  <c:v>0.498366206884384</c:v>
                </c:pt>
                <c:pt idx="65">
                  <c:v>0.498366206884384</c:v>
                </c:pt>
                <c:pt idx="66">
                  <c:v>0.498366206884384</c:v>
                </c:pt>
                <c:pt idx="67">
                  <c:v>0.966650426387787</c:v>
                </c:pt>
                <c:pt idx="68">
                  <c:v>0.966650426387787</c:v>
                </c:pt>
                <c:pt idx="69">
                  <c:v>0.966650426387787</c:v>
                </c:pt>
                <c:pt idx="70">
                  <c:v>0.966650426387787</c:v>
                </c:pt>
                <c:pt idx="71">
                  <c:v>0.966650426387787</c:v>
                </c:pt>
                <c:pt idx="72">
                  <c:v>0.966650426387787</c:v>
                </c:pt>
                <c:pt idx="73">
                  <c:v>0.517958879470825</c:v>
                </c:pt>
                <c:pt idx="74">
                  <c:v>0.517958879470825</c:v>
                </c:pt>
                <c:pt idx="75">
                  <c:v>0.517958879470825</c:v>
                </c:pt>
                <c:pt idx="76">
                  <c:v>0.517958879470825</c:v>
                </c:pt>
                <c:pt idx="77">
                  <c:v>0.517958879470825</c:v>
                </c:pt>
                <c:pt idx="78">
                  <c:v>1.04563677310944</c:v>
                </c:pt>
                <c:pt idx="79">
                  <c:v>1.04563677310944</c:v>
                </c:pt>
                <c:pt idx="80">
                  <c:v>1.04563677310944</c:v>
                </c:pt>
                <c:pt idx="81">
                  <c:v>1.04563677310944</c:v>
                </c:pt>
                <c:pt idx="82">
                  <c:v>1.04563677310944</c:v>
                </c:pt>
                <c:pt idx="83">
                  <c:v>1.04563677310944</c:v>
                </c:pt>
                <c:pt idx="84">
                  <c:v>0.73749852180481</c:v>
                </c:pt>
                <c:pt idx="85">
                  <c:v>0.73749852180481</c:v>
                </c:pt>
                <c:pt idx="86">
                  <c:v>0.73749852180481</c:v>
                </c:pt>
                <c:pt idx="87">
                  <c:v>0.73749852180481</c:v>
                </c:pt>
                <c:pt idx="88">
                  <c:v>0.73749852180481</c:v>
                </c:pt>
                <c:pt idx="89">
                  <c:v>0.73749852180481</c:v>
                </c:pt>
                <c:pt idx="90">
                  <c:v>0.588829696178436</c:v>
                </c:pt>
                <c:pt idx="91">
                  <c:v>0.588829696178436</c:v>
                </c:pt>
                <c:pt idx="92">
                  <c:v>0.588829696178436</c:v>
                </c:pt>
                <c:pt idx="93">
                  <c:v>0.588829696178436</c:v>
                </c:pt>
                <c:pt idx="94">
                  <c:v>0.588829696178436</c:v>
                </c:pt>
                <c:pt idx="95">
                  <c:v>0.588829696178436</c:v>
                </c:pt>
                <c:pt idx="96">
                  <c:v>0.77856856584549</c:v>
                </c:pt>
                <c:pt idx="97">
                  <c:v>0.77856856584549</c:v>
                </c:pt>
                <c:pt idx="98">
                  <c:v>0.77856856584549</c:v>
                </c:pt>
                <c:pt idx="99">
                  <c:v>0.77856856584549</c:v>
                </c:pt>
                <c:pt idx="100">
                  <c:v>0.77856856584549</c:v>
                </c:pt>
                <c:pt idx="101">
                  <c:v>0.77856856584549</c:v>
                </c:pt>
                <c:pt idx="102">
                  <c:v>0.77856856584549</c:v>
                </c:pt>
                <c:pt idx="103">
                  <c:v>0.77856856584549</c:v>
                </c:pt>
                <c:pt idx="104">
                  <c:v>0.727078676223755</c:v>
                </c:pt>
                <c:pt idx="105">
                  <c:v>0.727078676223755</c:v>
                </c:pt>
                <c:pt idx="106">
                  <c:v>0.727078676223755</c:v>
                </c:pt>
                <c:pt idx="107">
                  <c:v>0.727078676223755</c:v>
                </c:pt>
                <c:pt idx="108">
                  <c:v>0.727078676223755</c:v>
                </c:pt>
                <c:pt idx="109">
                  <c:v>0.727078676223755</c:v>
                </c:pt>
                <c:pt idx="110">
                  <c:v>1.68239176273346</c:v>
                </c:pt>
                <c:pt idx="111">
                  <c:v>1.68239176273346</c:v>
                </c:pt>
                <c:pt idx="112">
                  <c:v>1.68239176273346</c:v>
                </c:pt>
                <c:pt idx="113">
                  <c:v>1.68239176273346</c:v>
                </c:pt>
                <c:pt idx="114">
                  <c:v>1.68239176273346</c:v>
                </c:pt>
                <c:pt idx="115">
                  <c:v>1.68239176273346</c:v>
                </c:pt>
                <c:pt idx="116">
                  <c:v>0.782880067825317</c:v>
                </c:pt>
                <c:pt idx="117">
                  <c:v>0.782880067825317</c:v>
                </c:pt>
                <c:pt idx="118">
                  <c:v>0.782880067825317</c:v>
                </c:pt>
                <c:pt idx="119">
                  <c:v>0.782880067825317</c:v>
                </c:pt>
                <c:pt idx="120">
                  <c:v>0.782880067825317</c:v>
                </c:pt>
                <c:pt idx="121">
                  <c:v>0.782880067825317</c:v>
                </c:pt>
                <c:pt idx="122">
                  <c:v>0.952639818191528</c:v>
                </c:pt>
                <c:pt idx="123">
                  <c:v>0.952639818191528</c:v>
                </c:pt>
                <c:pt idx="124">
                  <c:v>0.952639818191528</c:v>
                </c:pt>
                <c:pt idx="125">
                  <c:v>0.952639818191528</c:v>
                </c:pt>
                <c:pt idx="126">
                  <c:v>0.952639818191528</c:v>
                </c:pt>
                <c:pt idx="127">
                  <c:v>0.856733500957489</c:v>
                </c:pt>
                <c:pt idx="128">
                  <c:v>0.856733500957489</c:v>
                </c:pt>
                <c:pt idx="129">
                  <c:v>0.856733500957489</c:v>
                </c:pt>
                <c:pt idx="130">
                  <c:v>0.856733500957489</c:v>
                </c:pt>
                <c:pt idx="131">
                  <c:v>0.856733500957489</c:v>
                </c:pt>
                <c:pt idx="132">
                  <c:v>0.856733500957489</c:v>
                </c:pt>
                <c:pt idx="133">
                  <c:v>1.04611670970917</c:v>
                </c:pt>
                <c:pt idx="134">
                  <c:v>1.04611670970917</c:v>
                </c:pt>
                <c:pt idx="135">
                  <c:v>1.04611670970917</c:v>
                </c:pt>
                <c:pt idx="136">
                  <c:v>1.04611670970917</c:v>
                </c:pt>
                <c:pt idx="137">
                  <c:v>1.04611670970917</c:v>
                </c:pt>
                <c:pt idx="138">
                  <c:v>1.04611670970917</c:v>
                </c:pt>
                <c:pt idx="139">
                  <c:v>0.811801433563232</c:v>
                </c:pt>
                <c:pt idx="140">
                  <c:v>0.811801433563232</c:v>
                </c:pt>
                <c:pt idx="141">
                  <c:v>0.811801433563232</c:v>
                </c:pt>
                <c:pt idx="142">
                  <c:v>0.811801433563232</c:v>
                </c:pt>
                <c:pt idx="143">
                  <c:v>0.811801433563232</c:v>
                </c:pt>
                <c:pt idx="144">
                  <c:v>0.811801433563232</c:v>
                </c:pt>
                <c:pt idx="145">
                  <c:v>0.734624624252319</c:v>
                </c:pt>
                <c:pt idx="146">
                  <c:v>0.734624624252319</c:v>
                </c:pt>
                <c:pt idx="147">
                  <c:v>0.734624624252319</c:v>
                </c:pt>
                <c:pt idx="148">
                  <c:v>0.734624624252319</c:v>
                </c:pt>
                <c:pt idx="149">
                  <c:v>0.734624624252319</c:v>
                </c:pt>
                <c:pt idx="150">
                  <c:v>0.734624624252319</c:v>
                </c:pt>
                <c:pt idx="151">
                  <c:v>0.617059648036957</c:v>
                </c:pt>
                <c:pt idx="152">
                  <c:v>0.617059648036957</c:v>
                </c:pt>
                <c:pt idx="153">
                  <c:v>0.617059648036957</c:v>
                </c:pt>
                <c:pt idx="154">
                  <c:v>0.617059648036957</c:v>
                </c:pt>
                <c:pt idx="155">
                  <c:v>0.617059648036957</c:v>
                </c:pt>
                <c:pt idx="156">
                  <c:v>0.745967626571655</c:v>
                </c:pt>
                <c:pt idx="157">
                  <c:v>0.745967626571655</c:v>
                </c:pt>
                <c:pt idx="158">
                  <c:v>0.745967626571655</c:v>
                </c:pt>
                <c:pt idx="159">
                  <c:v>0.745967626571655</c:v>
                </c:pt>
                <c:pt idx="160">
                  <c:v>0.745967626571655</c:v>
                </c:pt>
                <c:pt idx="161">
                  <c:v>0.745967626571655</c:v>
                </c:pt>
                <c:pt idx="162">
                  <c:v>0.745967626571655</c:v>
                </c:pt>
                <c:pt idx="163">
                  <c:v>0.745967626571655</c:v>
                </c:pt>
                <c:pt idx="164">
                  <c:v>0.745967626571655</c:v>
                </c:pt>
                <c:pt idx="165">
                  <c:v>0.802638590335846</c:v>
                </c:pt>
                <c:pt idx="166">
                  <c:v>0.802638590335846</c:v>
                </c:pt>
                <c:pt idx="167">
                  <c:v>0.802638590335846</c:v>
                </c:pt>
                <c:pt idx="168">
                  <c:v>0.802638590335846</c:v>
                </c:pt>
                <c:pt idx="169">
                  <c:v>0.802638590335846</c:v>
                </c:pt>
                <c:pt idx="170">
                  <c:v>0.802638590335846</c:v>
                </c:pt>
                <c:pt idx="171">
                  <c:v>1.04597890377045</c:v>
                </c:pt>
                <c:pt idx="172">
                  <c:v>1.04597890377045</c:v>
                </c:pt>
                <c:pt idx="173">
                  <c:v>1.04597890377045</c:v>
                </c:pt>
                <c:pt idx="174">
                  <c:v>1.04597890377045</c:v>
                </c:pt>
                <c:pt idx="175">
                  <c:v>1.04597890377045</c:v>
                </c:pt>
                <c:pt idx="176">
                  <c:v>0.462494939565659</c:v>
                </c:pt>
                <c:pt idx="177">
                  <c:v>0.462494939565659</c:v>
                </c:pt>
                <c:pt idx="178">
                  <c:v>0.462494939565659</c:v>
                </c:pt>
                <c:pt idx="179">
                  <c:v>0.462494939565659</c:v>
                </c:pt>
                <c:pt idx="180">
                  <c:v>0.462494939565659</c:v>
                </c:pt>
                <c:pt idx="181">
                  <c:v>0.462494939565659</c:v>
                </c:pt>
                <c:pt idx="182">
                  <c:v>1.06566047668457</c:v>
                </c:pt>
                <c:pt idx="183">
                  <c:v>1.06566047668457</c:v>
                </c:pt>
                <c:pt idx="184">
                  <c:v>1.06566047668457</c:v>
                </c:pt>
                <c:pt idx="185">
                  <c:v>1.06566047668457</c:v>
                </c:pt>
                <c:pt idx="186">
                  <c:v>1.06566047668457</c:v>
                </c:pt>
                <c:pt idx="187">
                  <c:v>1.06566047668457</c:v>
                </c:pt>
                <c:pt idx="188">
                  <c:v>0.649066746234894</c:v>
                </c:pt>
                <c:pt idx="189">
                  <c:v>0.649066746234894</c:v>
                </c:pt>
                <c:pt idx="190">
                  <c:v>0.649066746234894</c:v>
                </c:pt>
                <c:pt idx="191">
                  <c:v>0.649066746234894</c:v>
                </c:pt>
                <c:pt idx="192">
                  <c:v>0.649066746234894</c:v>
                </c:pt>
                <c:pt idx="193">
                  <c:v>0.649066746234894</c:v>
                </c:pt>
                <c:pt idx="194">
                  <c:v>1.62023603916168</c:v>
                </c:pt>
                <c:pt idx="195">
                  <c:v>1.62023603916168</c:v>
                </c:pt>
                <c:pt idx="196">
                  <c:v>1.62023603916168</c:v>
                </c:pt>
                <c:pt idx="197">
                  <c:v>1.62023603916168</c:v>
                </c:pt>
                <c:pt idx="198">
                  <c:v>1.62023603916168</c:v>
                </c:pt>
                <c:pt idx="199">
                  <c:v>0.754866778850556</c:v>
                </c:pt>
                <c:pt idx="200">
                  <c:v>0.754866778850556</c:v>
                </c:pt>
                <c:pt idx="201">
                  <c:v>0.754866778850556</c:v>
                </c:pt>
                <c:pt idx="202">
                  <c:v>0.754866778850556</c:v>
                </c:pt>
                <c:pt idx="203">
                  <c:v>0.754866778850556</c:v>
                </c:pt>
                <c:pt idx="204">
                  <c:v>0.754866778850556</c:v>
                </c:pt>
                <c:pt idx="205">
                  <c:v>1.06245243549347</c:v>
                </c:pt>
                <c:pt idx="206">
                  <c:v>1.06245243549347</c:v>
                </c:pt>
                <c:pt idx="207">
                  <c:v>1.06245243549347</c:v>
                </c:pt>
                <c:pt idx="208">
                  <c:v>1.06245243549347</c:v>
                </c:pt>
                <c:pt idx="209">
                  <c:v>1.06245243549347</c:v>
                </c:pt>
                <c:pt idx="210">
                  <c:v>1.06245243549347</c:v>
                </c:pt>
                <c:pt idx="211">
                  <c:v>0.534363746643066</c:v>
                </c:pt>
                <c:pt idx="212">
                  <c:v>0.534363746643066</c:v>
                </c:pt>
                <c:pt idx="213">
                  <c:v>0.534363746643066</c:v>
                </c:pt>
                <c:pt idx="214">
                  <c:v>0.534363746643066</c:v>
                </c:pt>
                <c:pt idx="215">
                  <c:v>0.534363746643066</c:v>
                </c:pt>
                <c:pt idx="216">
                  <c:v>0.534363746643066</c:v>
                </c:pt>
                <c:pt idx="217">
                  <c:v>1.11327004432678</c:v>
                </c:pt>
                <c:pt idx="218">
                  <c:v>1.11327004432678</c:v>
                </c:pt>
                <c:pt idx="219">
                  <c:v>1.11327004432678</c:v>
                </c:pt>
                <c:pt idx="220">
                  <c:v>1.11327004432678</c:v>
                </c:pt>
                <c:pt idx="221">
                  <c:v>1.11327004432678</c:v>
                </c:pt>
                <c:pt idx="222">
                  <c:v>1.11327004432678</c:v>
                </c:pt>
                <c:pt idx="223">
                  <c:v>1.11327004432678</c:v>
                </c:pt>
                <c:pt idx="224">
                  <c:v>1.11327004432678</c:v>
                </c:pt>
                <c:pt idx="225">
                  <c:v>1.97069203853607</c:v>
                </c:pt>
                <c:pt idx="226">
                  <c:v>1.97069203853607</c:v>
                </c:pt>
                <c:pt idx="227">
                  <c:v>1.97069203853607</c:v>
                </c:pt>
                <c:pt idx="228">
                  <c:v>1.97069203853607</c:v>
                </c:pt>
                <c:pt idx="229">
                  <c:v>1.97069203853607</c:v>
                </c:pt>
                <c:pt idx="230">
                  <c:v>1.97069203853607</c:v>
                </c:pt>
                <c:pt idx="231">
                  <c:v>0.361887216567993</c:v>
                </c:pt>
                <c:pt idx="232">
                  <c:v>0.361887216567993</c:v>
                </c:pt>
                <c:pt idx="233">
                  <c:v>0.361887216567993</c:v>
                </c:pt>
                <c:pt idx="234">
                  <c:v>0.361887216567993</c:v>
                </c:pt>
                <c:pt idx="235">
                  <c:v>0.361887216567993</c:v>
                </c:pt>
                <c:pt idx="236">
                  <c:v>0.361887216567993</c:v>
                </c:pt>
                <c:pt idx="237">
                  <c:v>1.03971707820892</c:v>
                </c:pt>
                <c:pt idx="238">
                  <c:v>1.03971707820892</c:v>
                </c:pt>
                <c:pt idx="239">
                  <c:v>1.03971707820892</c:v>
                </c:pt>
                <c:pt idx="240">
                  <c:v>1.03971707820892</c:v>
                </c:pt>
                <c:pt idx="241">
                  <c:v>1.03971707820892</c:v>
                </c:pt>
                <c:pt idx="242">
                  <c:v>1.03971707820892</c:v>
                </c:pt>
                <c:pt idx="243">
                  <c:v>1.00787627696991</c:v>
                </c:pt>
                <c:pt idx="244">
                  <c:v>1.00787627696991</c:v>
                </c:pt>
                <c:pt idx="245">
                  <c:v>1.00787627696991</c:v>
                </c:pt>
                <c:pt idx="246">
                  <c:v>1.00787627696991</c:v>
                </c:pt>
                <c:pt idx="247">
                  <c:v>1.00787627696991</c:v>
                </c:pt>
                <c:pt idx="248">
                  <c:v>3.78182029724121</c:v>
                </c:pt>
                <c:pt idx="249">
                  <c:v>3.78182029724121</c:v>
                </c:pt>
                <c:pt idx="250">
                  <c:v>3.78182029724121</c:v>
                </c:pt>
                <c:pt idx="251">
                  <c:v>3.78182029724121</c:v>
                </c:pt>
                <c:pt idx="252">
                  <c:v>3.78182029724121</c:v>
                </c:pt>
                <c:pt idx="253">
                  <c:v>3.78182029724121</c:v>
                </c:pt>
                <c:pt idx="254">
                  <c:v>2.09381341934204</c:v>
                </c:pt>
                <c:pt idx="255">
                  <c:v>2.09381341934204</c:v>
                </c:pt>
                <c:pt idx="256">
                  <c:v>2.09381341934204</c:v>
                </c:pt>
                <c:pt idx="257">
                  <c:v>2.09381341934204</c:v>
                </c:pt>
                <c:pt idx="258">
                  <c:v>2.09381341934204</c:v>
                </c:pt>
                <c:pt idx="259">
                  <c:v>2.09381341934204</c:v>
                </c:pt>
                <c:pt idx="260">
                  <c:v>0.599735200405121</c:v>
                </c:pt>
                <c:pt idx="261">
                  <c:v>0.599735200405121</c:v>
                </c:pt>
                <c:pt idx="262">
                  <c:v>0.599735200405121</c:v>
                </c:pt>
                <c:pt idx="263">
                  <c:v>0.599735200405121</c:v>
                </c:pt>
                <c:pt idx="264">
                  <c:v>0.599735200405121</c:v>
                </c:pt>
                <c:pt idx="265">
                  <c:v>0.599735200405121</c:v>
                </c:pt>
                <c:pt idx="266">
                  <c:v>0.555658400058746</c:v>
                </c:pt>
                <c:pt idx="267">
                  <c:v>0.555658400058746</c:v>
                </c:pt>
                <c:pt idx="268">
                  <c:v>0.555658400058746</c:v>
                </c:pt>
                <c:pt idx="269">
                  <c:v>0.555658400058746</c:v>
                </c:pt>
                <c:pt idx="270">
                  <c:v>0.555658400058746</c:v>
                </c:pt>
                <c:pt idx="271">
                  <c:v>0.608446061611176</c:v>
                </c:pt>
                <c:pt idx="272">
                  <c:v>0.608446061611176</c:v>
                </c:pt>
                <c:pt idx="273">
                  <c:v>0.608446061611176</c:v>
                </c:pt>
                <c:pt idx="274">
                  <c:v>0.608446061611176</c:v>
                </c:pt>
                <c:pt idx="275">
                  <c:v>0.608446061611176</c:v>
                </c:pt>
                <c:pt idx="276">
                  <c:v>0.608446061611176</c:v>
                </c:pt>
                <c:pt idx="277">
                  <c:v>1.28806948661804</c:v>
                </c:pt>
                <c:pt idx="278">
                  <c:v>1.28806948661804</c:v>
                </c:pt>
                <c:pt idx="279">
                  <c:v>1.28806948661804</c:v>
                </c:pt>
                <c:pt idx="280">
                  <c:v>1.28806948661804</c:v>
                </c:pt>
                <c:pt idx="281">
                  <c:v>1.28806948661804</c:v>
                </c:pt>
                <c:pt idx="282">
                  <c:v>1.28806948661804</c:v>
                </c:pt>
                <c:pt idx="283">
                  <c:v>1.28806948661804</c:v>
                </c:pt>
                <c:pt idx="284">
                  <c:v>1.28806948661804</c:v>
                </c:pt>
                <c:pt idx="285">
                  <c:v>1.28806948661804</c:v>
                </c:pt>
                <c:pt idx="286">
                  <c:v>0.629755258560181</c:v>
                </c:pt>
                <c:pt idx="287">
                  <c:v>0.629755258560181</c:v>
                </c:pt>
                <c:pt idx="288">
                  <c:v>0.629755258560181</c:v>
                </c:pt>
                <c:pt idx="289">
                  <c:v>0.629755258560181</c:v>
                </c:pt>
                <c:pt idx="290">
                  <c:v>0.629755258560181</c:v>
                </c:pt>
                <c:pt idx="291">
                  <c:v>0.629755258560181</c:v>
                </c:pt>
                <c:pt idx="292">
                  <c:v>0.666289329528809</c:v>
                </c:pt>
                <c:pt idx="293">
                  <c:v>0.666289329528809</c:v>
                </c:pt>
                <c:pt idx="294">
                  <c:v>0.666289329528809</c:v>
                </c:pt>
                <c:pt idx="295">
                  <c:v>0.666289329528809</c:v>
                </c:pt>
                <c:pt idx="296">
                  <c:v>0.666289329528809</c:v>
                </c:pt>
                <c:pt idx="297">
                  <c:v>1.05030882358551</c:v>
                </c:pt>
                <c:pt idx="298">
                  <c:v>1.05030882358551</c:v>
                </c:pt>
                <c:pt idx="299">
                  <c:v>1.05030882358551</c:v>
                </c:pt>
                <c:pt idx="300">
                  <c:v>1.05030882358551</c:v>
                </c:pt>
                <c:pt idx="301">
                  <c:v>1.05030882358551</c:v>
                </c:pt>
                <c:pt idx="302">
                  <c:v>1.05030882358551</c:v>
                </c:pt>
                <c:pt idx="303">
                  <c:v>1.14576280117035</c:v>
                </c:pt>
                <c:pt idx="304">
                  <c:v>1.14576280117035</c:v>
                </c:pt>
                <c:pt idx="305">
                  <c:v>1.14576280117035</c:v>
                </c:pt>
                <c:pt idx="306">
                  <c:v>1.14576280117035</c:v>
                </c:pt>
                <c:pt idx="307">
                  <c:v>1.14576280117035</c:v>
                </c:pt>
                <c:pt idx="308">
                  <c:v>1.14576280117035</c:v>
                </c:pt>
                <c:pt idx="309">
                  <c:v>0.515827655792236</c:v>
                </c:pt>
                <c:pt idx="310">
                  <c:v>0.515827655792236</c:v>
                </c:pt>
                <c:pt idx="311">
                  <c:v>0.515827655792236</c:v>
                </c:pt>
                <c:pt idx="312">
                  <c:v>0.515827655792236</c:v>
                </c:pt>
                <c:pt idx="313">
                  <c:v>0.515827655792236</c:v>
                </c:pt>
                <c:pt idx="314">
                  <c:v>0.515827655792236</c:v>
                </c:pt>
                <c:pt idx="315">
                  <c:v>0.392887592315674</c:v>
                </c:pt>
                <c:pt idx="316">
                  <c:v>0.392887592315674</c:v>
                </c:pt>
                <c:pt idx="317">
                  <c:v>0.392887592315674</c:v>
                </c:pt>
                <c:pt idx="318">
                  <c:v>0.392887592315674</c:v>
                </c:pt>
                <c:pt idx="319">
                  <c:v>0.392887592315674</c:v>
                </c:pt>
                <c:pt idx="320">
                  <c:v>0.360897302627564</c:v>
                </c:pt>
                <c:pt idx="321">
                  <c:v>0.360897302627564</c:v>
                </c:pt>
                <c:pt idx="322">
                  <c:v>0.360897302627564</c:v>
                </c:pt>
                <c:pt idx="323">
                  <c:v>0.360897302627564</c:v>
                </c:pt>
                <c:pt idx="324">
                  <c:v>0.360897302627564</c:v>
                </c:pt>
                <c:pt idx="325">
                  <c:v>0.360897302627564</c:v>
                </c:pt>
                <c:pt idx="326">
                  <c:v>0.201826333999634</c:v>
                </c:pt>
                <c:pt idx="327">
                  <c:v>0.201826333999634</c:v>
                </c:pt>
                <c:pt idx="328">
                  <c:v>0.201826333999634</c:v>
                </c:pt>
                <c:pt idx="329">
                  <c:v>0.201826333999634</c:v>
                </c:pt>
                <c:pt idx="330">
                  <c:v>0.201826333999634</c:v>
                </c:pt>
                <c:pt idx="331">
                  <c:v>0.201826333999634</c:v>
                </c:pt>
                <c:pt idx="332">
                  <c:v>0.236623764038086</c:v>
                </c:pt>
                <c:pt idx="333">
                  <c:v>0.236623764038086</c:v>
                </c:pt>
                <c:pt idx="334">
                  <c:v>0.236623764038086</c:v>
                </c:pt>
                <c:pt idx="335">
                  <c:v>0.236623764038086</c:v>
                </c:pt>
                <c:pt idx="336">
                  <c:v>0.236623764038086</c:v>
                </c:pt>
                <c:pt idx="337">
                  <c:v>0.236623764038086</c:v>
                </c:pt>
                <c:pt idx="338">
                  <c:v>0.259387403726578</c:v>
                </c:pt>
                <c:pt idx="339">
                  <c:v>0.259387403726578</c:v>
                </c:pt>
                <c:pt idx="340">
                  <c:v>0.259387403726578</c:v>
                </c:pt>
                <c:pt idx="341">
                  <c:v>0.259387403726578</c:v>
                </c:pt>
                <c:pt idx="342">
                  <c:v>0.259387403726578</c:v>
                </c:pt>
                <c:pt idx="343">
                  <c:v>0.259387403726578</c:v>
                </c:pt>
                <c:pt idx="344">
                  <c:v>0.259387403726578</c:v>
                </c:pt>
                <c:pt idx="345">
                  <c:v>0.259387403726578</c:v>
                </c:pt>
                <c:pt idx="346">
                  <c:v>0.291987746953964</c:v>
                </c:pt>
                <c:pt idx="347">
                  <c:v>0.291987746953964</c:v>
                </c:pt>
                <c:pt idx="348">
                  <c:v>0.291987746953964</c:v>
                </c:pt>
                <c:pt idx="349">
                  <c:v>0.291987746953964</c:v>
                </c:pt>
                <c:pt idx="350">
                  <c:v>0.291987746953964</c:v>
                </c:pt>
                <c:pt idx="351">
                  <c:v>0.291987746953964</c:v>
                </c:pt>
                <c:pt idx="352">
                  <c:v>0.836155474185944</c:v>
                </c:pt>
                <c:pt idx="353">
                  <c:v>0.836155474185944</c:v>
                </c:pt>
                <c:pt idx="354">
                  <c:v>0.836155474185944</c:v>
                </c:pt>
                <c:pt idx="355">
                  <c:v>0.836155474185944</c:v>
                </c:pt>
                <c:pt idx="356">
                  <c:v>0.836155474185944</c:v>
                </c:pt>
                <c:pt idx="357">
                  <c:v>0.836155474185944</c:v>
                </c:pt>
                <c:pt idx="358">
                  <c:v>0.331347793340683</c:v>
                </c:pt>
                <c:pt idx="359">
                  <c:v>0.331347793340683</c:v>
                </c:pt>
                <c:pt idx="360">
                  <c:v>0.331347793340683</c:v>
                </c:pt>
                <c:pt idx="361">
                  <c:v>0.331347793340683</c:v>
                </c:pt>
                <c:pt idx="362">
                  <c:v>0.331347793340683</c:v>
                </c:pt>
                <c:pt idx="363">
                  <c:v>0.331347793340683</c:v>
                </c:pt>
                <c:pt idx="364">
                  <c:v>0.571366786956787</c:v>
                </c:pt>
                <c:pt idx="365">
                  <c:v>0.571366786956787</c:v>
                </c:pt>
                <c:pt idx="366">
                  <c:v>0.571366786956787</c:v>
                </c:pt>
                <c:pt idx="367">
                  <c:v>0.571366786956787</c:v>
                </c:pt>
                <c:pt idx="368">
                  <c:v>0.571366786956787</c:v>
                </c:pt>
                <c:pt idx="369">
                  <c:v>0.494570344686508</c:v>
                </c:pt>
                <c:pt idx="370">
                  <c:v>0.494570344686508</c:v>
                </c:pt>
                <c:pt idx="371">
                  <c:v>0.494570344686508</c:v>
                </c:pt>
                <c:pt idx="372">
                  <c:v>0.494570344686508</c:v>
                </c:pt>
                <c:pt idx="373">
                  <c:v>0.494570344686508</c:v>
                </c:pt>
                <c:pt idx="374">
                  <c:v>0.494570344686508</c:v>
                </c:pt>
                <c:pt idx="375">
                  <c:v>0.402802556753159</c:v>
                </c:pt>
                <c:pt idx="376">
                  <c:v>0.402802556753159</c:v>
                </c:pt>
                <c:pt idx="377">
                  <c:v>0.402802556753159</c:v>
                </c:pt>
                <c:pt idx="378">
                  <c:v>0.402802556753159</c:v>
                </c:pt>
                <c:pt idx="379">
                  <c:v>0.402802556753159</c:v>
                </c:pt>
                <c:pt idx="380">
                  <c:v>0.402802556753159</c:v>
                </c:pt>
                <c:pt idx="381">
                  <c:v>0.354282766580582</c:v>
                </c:pt>
                <c:pt idx="382">
                  <c:v>0.354282766580582</c:v>
                </c:pt>
                <c:pt idx="383">
                  <c:v>0.354282766580582</c:v>
                </c:pt>
                <c:pt idx="384">
                  <c:v>0.354282766580582</c:v>
                </c:pt>
                <c:pt idx="385">
                  <c:v>0.354282766580582</c:v>
                </c:pt>
                <c:pt idx="386">
                  <c:v>0.354282766580582</c:v>
                </c:pt>
                <c:pt idx="387">
                  <c:v>0.541718423366547</c:v>
                </c:pt>
                <c:pt idx="388">
                  <c:v>0.541718423366547</c:v>
                </c:pt>
                <c:pt idx="389">
                  <c:v>0.541718423366547</c:v>
                </c:pt>
                <c:pt idx="390">
                  <c:v>0.541718423366547</c:v>
                </c:pt>
                <c:pt idx="391">
                  <c:v>0.541718423366547</c:v>
                </c:pt>
                <c:pt idx="392">
                  <c:v>0.541718423366547</c:v>
                </c:pt>
                <c:pt idx="393">
                  <c:v>0.345896333456039</c:v>
                </c:pt>
                <c:pt idx="394">
                  <c:v>0.345896333456039</c:v>
                </c:pt>
                <c:pt idx="395">
                  <c:v>0.345896333456039</c:v>
                </c:pt>
                <c:pt idx="396">
                  <c:v>0.345896333456039</c:v>
                </c:pt>
                <c:pt idx="397">
                  <c:v>0.345896333456039</c:v>
                </c:pt>
                <c:pt idx="398">
                  <c:v>0.572608947753906</c:v>
                </c:pt>
                <c:pt idx="399">
                  <c:v>0.572608947753906</c:v>
                </c:pt>
                <c:pt idx="400">
                  <c:v>0.572608947753906</c:v>
                </c:pt>
                <c:pt idx="401">
                  <c:v>0.572608947753906</c:v>
                </c:pt>
                <c:pt idx="402">
                  <c:v>0.572608947753906</c:v>
                </c:pt>
                <c:pt idx="403">
                  <c:v>0.572608947753906</c:v>
                </c:pt>
                <c:pt idx="404">
                  <c:v>0.572608947753906</c:v>
                </c:pt>
                <c:pt idx="405">
                  <c:v>0.572608947753906</c:v>
                </c:pt>
                <c:pt idx="406">
                  <c:v>0.572608947753906</c:v>
                </c:pt>
                <c:pt idx="407">
                  <c:v>0.331689029932022</c:v>
                </c:pt>
                <c:pt idx="408">
                  <c:v>0.331689029932022</c:v>
                </c:pt>
                <c:pt idx="409">
                  <c:v>0.331689029932022</c:v>
                </c:pt>
                <c:pt idx="410">
                  <c:v>0.331689029932022</c:v>
                </c:pt>
                <c:pt idx="411">
                  <c:v>0.331689029932022</c:v>
                </c:pt>
                <c:pt idx="412">
                  <c:v>0.331689029932022</c:v>
                </c:pt>
                <c:pt idx="413">
                  <c:v>0.597517549991608</c:v>
                </c:pt>
                <c:pt idx="414">
                  <c:v>0.597517549991608</c:v>
                </c:pt>
                <c:pt idx="415">
                  <c:v>0.597517549991608</c:v>
                </c:pt>
                <c:pt idx="416">
                  <c:v>0.597517549991608</c:v>
                </c:pt>
                <c:pt idx="417">
                  <c:v>0.597517549991608</c:v>
                </c:pt>
                <c:pt idx="418">
                  <c:v>0.547487735748291</c:v>
                </c:pt>
                <c:pt idx="419">
                  <c:v>0.547487735748291</c:v>
                </c:pt>
                <c:pt idx="420">
                  <c:v>0.547487735748291</c:v>
                </c:pt>
                <c:pt idx="421">
                  <c:v>0.547487735748291</c:v>
                </c:pt>
                <c:pt idx="422">
                  <c:v>0.547487735748291</c:v>
                </c:pt>
                <c:pt idx="423">
                  <c:v>0.547487735748291</c:v>
                </c:pt>
                <c:pt idx="424">
                  <c:v>0.647624552249908</c:v>
                </c:pt>
                <c:pt idx="425">
                  <c:v>0.647624552249908</c:v>
                </c:pt>
                <c:pt idx="426">
                  <c:v>0.647624552249908</c:v>
                </c:pt>
                <c:pt idx="427">
                  <c:v>0.647624552249908</c:v>
                </c:pt>
                <c:pt idx="428">
                  <c:v>0.647624552249908</c:v>
                </c:pt>
                <c:pt idx="429">
                  <c:v>0.647624552249908</c:v>
                </c:pt>
                <c:pt idx="430">
                  <c:v>0.584450542926788</c:v>
                </c:pt>
                <c:pt idx="431">
                  <c:v>0.584450542926788</c:v>
                </c:pt>
                <c:pt idx="432">
                  <c:v>0.584450542926788</c:v>
                </c:pt>
                <c:pt idx="433">
                  <c:v>0.584450542926788</c:v>
                </c:pt>
                <c:pt idx="434">
                  <c:v>0.584450542926788</c:v>
                </c:pt>
                <c:pt idx="435">
                  <c:v>0.584450542926788</c:v>
                </c:pt>
                <c:pt idx="436">
                  <c:v>1.01041889190674</c:v>
                </c:pt>
                <c:pt idx="437">
                  <c:v>1.01041889190674</c:v>
                </c:pt>
                <c:pt idx="438">
                  <c:v>1.01041889190674</c:v>
                </c:pt>
                <c:pt idx="439">
                  <c:v>1.01041889190674</c:v>
                </c:pt>
                <c:pt idx="440">
                  <c:v>1.01041889190674</c:v>
                </c:pt>
                <c:pt idx="441">
                  <c:v>0.773772299289704</c:v>
                </c:pt>
                <c:pt idx="442">
                  <c:v>0.773772299289704</c:v>
                </c:pt>
                <c:pt idx="443">
                  <c:v>0.773772299289704</c:v>
                </c:pt>
                <c:pt idx="444">
                  <c:v>0.773772299289704</c:v>
                </c:pt>
                <c:pt idx="445">
                  <c:v>0.773772299289704</c:v>
                </c:pt>
                <c:pt idx="446">
                  <c:v>0.773772299289704</c:v>
                </c:pt>
                <c:pt idx="447">
                  <c:v>1.05695784091949</c:v>
                </c:pt>
                <c:pt idx="448">
                  <c:v>1.05695784091949</c:v>
                </c:pt>
                <c:pt idx="449">
                  <c:v>1.05695784091949</c:v>
                </c:pt>
                <c:pt idx="450">
                  <c:v>1.05695784091949</c:v>
                </c:pt>
                <c:pt idx="451">
                  <c:v>1.05695784091949</c:v>
                </c:pt>
                <c:pt idx="452">
                  <c:v>1.05695784091949</c:v>
                </c:pt>
                <c:pt idx="453">
                  <c:v>0.538008511066437</c:v>
                </c:pt>
                <c:pt idx="454">
                  <c:v>0.538008511066437</c:v>
                </c:pt>
                <c:pt idx="455">
                  <c:v>0.538008511066437</c:v>
                </c:pt>
                <c:pt idx="456">
                  <c:v>0.538008511066437</c:v>
                </c:pt>
                <c:pt idx="457">
                  <c:v>0.538008511066437</c:v>
                </c:pt>
                <c:pt idx="458">
                  <c:v>0.538008511066437</c:v>
                </c:pt>
                <c:pt idx="459">
                  <c:v>0.507465183734894</c:v>
                </c:pt>
                <c:pt idx="460">
                  <c:v>0.507465183734894</c:v>
                </c:pt>
                <c:pt idx="461">
                  <c:v>0.507465183734894</c:v>
                </c:pt>
                <c:pt idx="462">
                  <c:v>0.507465183734894</c:v>
                </c:pt>
                <c:pt idx="463">
                  <c:v>0.507465183734894</c:v>
                </c:pt>
                <c:pt idx="464">
                  <c:v>0.507465183734894</c:v>
                </c:pt>
                <c:pt idx="465">
                  <c:v>0.507465183734894</c:v>
                </c:pt>
                <c:pt idx="466">
                  <c:v>0.507465183734894</c:v>
                </c:pt>
                <c:pt idx="467">
                  <c:v>0.723820388317108</c:v>
                </c:pt>
                <c:pt idx="468">
                  <c:v>0.723820388317108</c:v>
                </c:pt>
                <c:pt idx="469">
                  <c:v>0.723820388317108</c:v>
                </c:pt>
                <c:pt idx="470">
                  <c:v>0.723820388317108</c:v>
                </c:pt>
                <c:pt idx="471">
                  <c:v>0.723820388317108</c:v>
                </c:pt>
                <c:pt idx="472">
                  <c:v>0.723820388317108</c:v>
                </c:pt>
                <c:pt idx="473">
                  <c:v>0.359736919403076</c:v>
                </c:pt>
                <c:pt idx="474">
                  <c:v>0.359736919403076</c:v>
                </c:pt>
                <c:pt idx="475">
                  <c:v>0.359736919403076</c:v>
                </c:pt>
                <c:pt idx="476">
                  <c:v>0.359736919403076</c:v>
                </c:pt>
                <c:pt idx="477">
                  <c:v>0.359736919403076</c:v>
                </c:pt>
                <c:pt idx="478">
                  <c:v>0.359736919403076</c:v>
                </c:pt>
                <c:pt idx="479">
                  <c:v>0.504364788532257</c:v>
                </c:pt>
                <c:pt idx="480">
                  <c:v>0.504364788532257</c:v>
                </c:pt>
                <c:pt idx="481">
                  <c:v>0.504364788532257</c:v>
                </c:pt>
                <c:pt idx="482">
                  <c:v>0.504364788532257</c:v>
                </c:pt>
                <c:pt idx="483">
                  <c:v>0.504364788532257</c:v>
                </c:pt>
                <c:pt idx="484">
                  <c:v>0.504364788532257</c:v>
                </c:pt>
                <c:pt idx="485">
                  <c:v>0.748985707759857</c:v>
                </c:pt>
                <c:pt idx="486">
                  <c:v>0.748985707759857</c:v>
                </c:pt>
                <c:pt idx="487">
                  <c:v>0.748985707759857</c:v>
                </c:pt>
                <c:pt idx="488">
                  <c:v>0.748985707759857</c:v>
                </c:pt>
                <c:pt idx="489">
                  <c:v>0.748985707759857</c:v>
                </c:pt>
                <c:pt idx="490">
                  <c:v>0.631933212280274</c:v>
                </c:pt>
                <c:pt idx="491">
                  <c:v>0.631933212280274</c:v>
                </c:pt>
                <c:pt idx="492">
                  <c:v>0.631933212280274</c:v>
                </c:pt>
                <c:pt idx="493">
                  <c:v>0.631933212280274</c:v>
                </c:pt>
                <c:pt idx="494">
                  <c:v>0.631933212280274</c:v>
                </c:pt>
                <c:pt idx="495">
                  <c:v>0.631933212280274</c:v>
                </c:pt>
                <c:pt idx="496">
                  <c:v>0.538822174072266</c:v>
                </c:pt>
                <c:pt idx="497">
                  <c:v>0.538822174072266</c:v>
                </c:pt>
                <c:pt idx="498">
                  <c:v>0.538822174072266</c:v>
                </c:pt>
                <c:pt idx="499">
                  <c:v>0.538822174072266</c:v>
                </c:pt>
                <c:pt idx="500">
                  <c:v>0.538822174072266</c:v>
                </c:pt>
                <c:pt idx="501">
                  <c:v>0.394884020090103</c:v>
                </c:pt>
                <c:pt idx="502">
                  <c:v>0.394884020090103</c:v>
                </c:pt>
                <c:pt idx="503">
                  <c:v>0.394884020090103</c:v>
                </c:pt>
                <c:pt idx="504">
                  <c:v>0.394884020090103</c:v>
                </c:pt>
                <c:pt idx="505">
                  <c:v>0.394884020090103</c:v>
                </c:pt>
                <c:pt idx="506">
                  <c:v>0.394884020090103</c:v>
                </c:pt>
                <c:pt idx="507">
                  <c:v>0.659088671207428</c:v>
                </c:pt>
                <c:pt idx="508">
                  <c:v>0.659088671207428</c:v>
                </c:pt>
                <c:pt idx="509">
                  <c:v>0.659088671207428</c:v>
                </c:pt>
                <c:pt idx="510">
                  <c:v>0.659088671207428</c:v>
                </c:pt>
                <c:pt idx="511">
                  <c:v>0.659088671207428</c:v>
                </c:pt>
                <c:pt idx="512">
                  <c:v>1.73879778385162</c:v>
                </c:pt>
                <c:pt idx="513">
                  <c:v>1.73879778385162</c:v>
                </c:pt>
                <c:pt idx="514">
                  <c:v>1.73879778385162</c:v>
                </c:pt>
                <c:pt idx="515">
                  <c:v>1.73879778385162</c:v>
                </c:pt>
                <c:pt idx="516">
                  <c:v>1.73879778385162</c:v>
                </c:pt>
                <c:pt idx="517">
                  <c:v>1.73879778385162</c:v>
                </c:pt>
                <c:pt idx="518">
                  <c:v>0.504961311817169</c:v>
                </c:pt>
                <c:pt idx="519">
                  <c:v>0.504961311817169</c:v>
                </c:pt>
                <c:pt idx="520">
                  <c:v>0.504961311817169</c:v>
                </c:pt>
                <c:pt idx="521">
                  <c:v>0.504961311817169</c:v>
                </c:pt>
                <c:pt idx="522">
                  <c:v>0.504961311817169</c:v>
                </c:pt>
                <c:pt idx="523">
                  <c:v>0.504961311817169</c:v>
                </c:pt>
                <c:pt idx="524">
                  <c:v>0.504961311817169</c:v>
                </c:pt>
                <c:pt idx="525">
                  <c:v>0.504961311817169</c:v>
                </c:pt>
                <c:pt idx="526">
                  <c:v>0.504961311817169</c:v>
                </c:pt>
                <c:pt idx="527">
                  <c:v>1.46843588352203</c:v>
                </c:pt>
                <c:pt idx="528">
                  <c:v>1.46843588352203</c:v>
                </c:pt>
                <c:pt idx="529">
                  <c:v>1.46843588352203</c:v>
                </c:pt>
                <c:pt idx="530">
                  <c:v>1.46843588352203</c:v>
                </c:pt>
                <c:pt idx="531">
                  <c:v>1.46843588352203</c:v>
                </c:pt>
                <c:pt idx="532">
                  <c:v>0.770149409770966</c:v>
                </c:pt>
                <c:pt idx="533">
                  <c:v>0.770149409770966</c:v>
                </c:pt>
                <c:pt idx="534">
                  <c:v>0.770149409770966</c:v>
                </c:pt>
                <c:pt idx="535">
                  <c:v>0.770149409770966</c:v>
                </c:pt>
                <c:pt idx="536">
                  <c:v>0.770149409770966</c:v>
                </c:pt>
                <c:pt idx="537">
                  <c:v>0.770149409770966</c:v>
                </c:pt>
                <c:pt idx="538">
                  <c:v>0.729887008666992</c:v>
                </c:pt>
                <c:pt idx="539">
                  <c:v>0.729887008666992</c:v>
                </c:pt>
                <c:pt idx="540">
                  <c:v>0.729887008666992</c:v>
                </c:pt>
                <c:pt idx="541">
                  <c:v>0.729887008666992</c:v>
                </c:pt>
                <c:pt idx="542">
                  <c:v>0.729887008666992</c:v>
                </c:pt>
                <c:pt idx="543">
                  <c:v>0.729887008666992</c:v>
                </c:pt>
                <c:pt idx="544">
                  <c:v>0.632213771343231</c:v>
                </c:pt>
                <c:pt idx="545">
                  <c:v>0.632213771343231</c:v>
                </c:pt>
                <c:pt idx="546">
                  <c:v>0.632213771343231</c:v>
                </c:pt>
                <c:pt idx="547">
                  <c:v>0.632213771343231</c:v>
                </c:pt>
                <c:pt idx="548">
                  <c:v>0.632213771343231</c:v>
                </c:pt>
                <c:pt idx="549">
                  <c:v>0.632213771343231</c:v>
                </c:pt>
                <c:pt idx="550">
                  <c:v>0.630534946918488</c:v>
                </c:pt>
                <c:pt idx="551">
                  <c:v>0.630534946918488</c:v>
                </c:pt>
                <c:pt idx="552">
                  <c:v>0.630534946918488</c:v>
                </c:pt>
                <c:pt idx="553">
                  <c:v>0.630534946918488</c:v>
                </c:pt>
                <c:pt idx="554">
                  <c:v>0.630534946918488</c:v>
                </c:pt>
                <c:pt idx="555">
                  <c:v>0.630534946918488</c:v>
                </c:pt>
                <c:pt idx="556">
                  <c:v>0.832393646240234</c:v>
                </c:pt>
                <c:pt idx="557">
                  <c:v>0.832393646240234</c:v>
                </c:pt>
                <c:pt idx="558">
                  <c:v>0.832393646240234</c:v>
                </c:pt>
                <c:pt idx="559">
                  <c:v>0.832393646240234</c:v>
                </c:pt>
                <c:pt idx="560">
                  <c:v>0.832393646240234</c:v>
                </c:pt>
                <c:pt idx="561">
                  <c:v>0.847361385822296</c:v>
                </c:pt>
                <c:pt idx="562">
                  <c:v>0.847361385822296</c:v>
                </c:pt>
                <c:pt idx="563">
                  <c:v>0.847361385822296</c:v>
                </c:pt>
                <c:pt idx="564">
                  <c:v>0.847361385822296</c:v>
                </c:pt>
                <c:pt idx="565">
                  <c:v>0.847361385822296</c:v>
                </c:pt>
                <c:pt idx="566">
                  <c:v>0.847361385822296</c:v>
                </c:pt>
                <c:pt idx="567">
                  <c:v>0.559749662876129</c:v>
                </c:pt>
                <c:pt idx="568">
                  <c:v>0.559749662876129</c:v>
                </c:pt>
                <c:pt idx="569">
                  <c:v>0.559749662876129</c:v>
                </c:pt>
                <c:pt idx="570">
                  <c:v>0.559749662876129</c:v>
                </c:pt>
                <c:pt idx="571">
                  <c:v>0.559749662876129</c:v>
                </c:pt>
                <c:pt idx="572">
                  <c:v>0.559749662876129</c:v>
                </c:pt>
                <c:pt idx="573">
                  <c:v>0.649668037891388</c:v>
                </c:pt>
                <c:pt idx="574">
                  <c:v>0.649668037891388</c:v>
                </c:pt>
                <c:pt idx="575">
                  <c:v>0.649668037891388</c:v>
                </c:pt>
                <c:pt idx="576">
                  <c:v>0.649668037891388</c:v>
                </c:pt>
                <c:pt idx="577">
                  <c:v>0.649668037891388</c:v>
                </c:pt>
                <c:pt idx="578">
                  <c:v>0.649668037891388</c:v>
                </c:pt>
                <c:pt idx="579">
                  <c:v>1.10086464881897</c:v>
                </c:pt>
                <c:pt idx="580">
                  <c:v>1.10086464881897</c:v>
                </c:pt>
                <c:pt idx="581">
                  <c:v>1.10086464881897</c:v>
                </c:pt>
                <c:pt idx="582">
                  <c:v>1.10086464881897</c:v>
                </c:pt>
                <c:pt idx="583">
                  <c:v>1.10086464881897</c:v>
                </c:pt>
                <c:pt idx="584">
                  <c:v>1.10086464881897</c:v>
                </c:pt>
                <c:pt idx="585">
                  <c:v>1.10086464881897</c:v>
                </c:pt>
                <c:pt idx="586">
                  <c:v>1.10086464881897</c:v>
                </c:pt>
                <c:pt idx="587">
                  <c:v>0.483371824026108</c:v>
                </c:pt>
                <c:pt idx="588">
                  <c:v>0.483371824026108</c:v>
                </c:pt>
                <c:pt idx="589">
                  <c:v>0.483371824026108</c:v>
                </c:pt>
                <c:pt idx="590">
                  <c:v>0.483371824026108</c:v>
                </c:pt>
                <c:pt idx="591">
                  <c:v>0.483371824026108</c:v>
                </c:pt>
                <c:pt idx="592">
                  <c:v>0.483371824026108</c:v>
                </c:pt>
                <c:pt idx="593">
                  <c:v>63.3717002868652</c:v>
                </c:pt>
                <c:pt idx="594">
                  <c:v>63.3717002868652</c:v>
                </c:pt>
                <c:pt idx="595">
                  <c:v>63.3717002868652</c:v>
                </c:pt>
                <c:pt idx="596">
                  <c:v>63.3717002868652</c:v>
                </c:pt>
                <c:pt idx="597">
                  <c:v>63.3717002868652</c:v>
                </c:pt>
                <c:pt idx="598">
                  <c:v>63.3717002868652</c:v>
                </c:pt>
                <c:pt idx="599">
                  <c:v>69.3424987792969</c:v>
                </c:pt>
                <c:pt idx="600">
                  <c:v>69.3424987792969</c:v>
                </c:pt>
                <c:pt idx="601">
                  <c:v>69.3424987792969</c:v>
                </c:pt>
                <c:pt idx="602">
                  <c:v>69.3424987792969</c:v>
                </c:pt>
                <c:pt idx="603">
                  <c:v>69.3424987792969</c:v>
                </c:pt>
                <c:pt idx="604">
                  <c:v>71.4517593383789</c:v>
                </c:pt>
                <c:pt idx="605">
                  <c:v>71.4517593383789</c:v>
                </c:pt>
                <c:pt idx="606">
                  <c:v>71.4517593383789</c:v>
                </c:pt>
                <c:pt idx="607">
                  <c:v>71.4517593383789</c:v>
                </c:pt>
                <c:pt idx="608">
                  <c:v>71.4517593383789</c:v>
                </c:pt>
                <c:pt idx="609">
                  <c:v>71.4517593383789</c:v>
                </c:pt>
                <c:pt idx="610">
                  <c:v>68.8053817749024</c:v>
                </c:pt>
                <c:pt idx="611">
                  <c:v>68.8053817749024</c:v>
                </c:pt>
                <c:pt idx="612">
                  <c:v>68.8053817749024</c:v>
                </c:pt>
                <c:pt idx="613">
                  <c:v>68.8053817749024</c:v>
                </c:pt>
                <c:pt idx="614">
                  <c:v>68.8053817749024</c:v>
                </c:pt>
                <c:pt idx="615">
                  <c:v>68.8053817749024</c:v>
                </c:pt>
                <c:pt idx="616">
                  <c:v>50.9590950012207</c:v>
                </c:pt>
                <c:pt idx="617">
                  <c:v>50.9590950012207</c:v>
                </c:pt>
                <c:pt idx="618">
                  <c:v>50.9590950012207</c:v>
                </c:pt>
                <c:pt idx="619">
                  <c:v>50.9590950012207</c:v>
                </c:pt>
              </c:numCache>
            </c:numRef>
          </c:xVal>
          <c:yVal>
            <c:numRef>
              <c:f>'Sensor data'!$Z$3:$Z$622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0.776057958602905</c:v>
                </c:pt>
                <c:pt idx="50">
                  <c:v>0.776057958602905</c:v>
                </c:pt>
                <c:pt idx="51">
                  <c:v>0.776057958602905</c:v>
                </c:pt>
                <c:pt idx="52">
                  <c:v>0.776057958602905</c:v>
                </c:pt>
                <c:pt idx="53">
                  <c:v>0.776057958602905</c:v>
                </c:pt>
                <c:pt idx="54">
                  <c:v>0.776057958602905</c:v>
                </c:pt>
                <c:pt idx="55">
                  <c:v>0.485867410898209</c:v>
                </c:pt>
                <c:pt idx="56">
                  <c:v>0.485867410898209</c:v>
                </c:pt>
                <c:pt idx="57">
                  <c:v>0.485867410898209</c:v>
                </c:pt>
                <c:pt idx="58">
                  <c:v>0.485867410898209</c:v>
                </c:pt>
                <c:pt idx="59">
                  <c:v>0.485867410898209</c:v>
                </c:pt>
                <c:pt idx="60">
                  <c:v>0.485867410898209</c:v>
                </c:pt>
                <c:pt idx="61">
                  <c:v>0.498366206884384</c:v>
                </c:pt>
                <c:pt idx="62">
                  <c:v>0.498366206884384</c:v>
                </c:pt>
                <c:pt idx="63">
                  <c:v>0.498366206884384</c:v>
                </c:pt>
                <c:pt idx="64">
                  <c:v>0.498366206884384</c:v>
                </c:pt>
                <c:pt idx="65">
                  <c:v>0.498366206884384</c:v>
                </c:pt>
                <c:pt idx="66">
                  <c:v>0.498366206884384</c:v>
                </c:pt>
                <c:pt idx="67">
                  <c:v>0.966650426387787</c:v>
                </c:pt>
                <c:pt idx="68">
                  <c:v>0.966650426387787</c:v>
                </c:pt>
                <c:pt idx="69">
                  <c:v>0.966650426387787</c:v>
                </c:pt>
                <c:pt idx="70">
                  <c:v>0.966650426387787</c:v>
                </c:pt>
                <c:pt idx="71">
                  <c:v>0.966650426387787</c:v>
                </c:pt>
                <c:pt idx="72">
                  <c:v>0.966650426387787</c:v>
                </c:pt>
                <c:pt idx="73">
                  <c:v>0.517958879470825</c:v>
                </c:pt>
                <c:pt idx="74">
                  <c:v>0.517958879470825</c:v>
                </c:pt>
                <c:pt idx="75">
                  <c:v>0.517958879470825</c:v>
                </c:pt>
                <c:pt idx="76">
                  <c:v>0.517958879470825</c:v>
                </c:pt>
                <c:pt idx="77">
                  <c:v>0.517958879470825</c:v>
                </c:pt>
                <c:pt idx="78">
                  <c:v>1.04563677310944</c:v>
                </c:pt>
                <c:pt idx="79">
                  <c:v>1.04563677310944</c:v>
                </c:pt>
                <c:pt idx="80">
                  <c:v>1.04563677310944</c:v>
                </c:pt>
                <c:pt idx="81">
                  <c:v>1.04563677310944</c:v>
                </c:pt>
                <c:pt idx="82">
                  <c:v>1.04563677310944</c:v>
                </c:pt>
                <c:pt idx="83">
                  <c:v>1.04563677310944</c:v>
                </c:pt>
                <c:pt idx="84">
                  <c:v>0.73749852180481</c:v>
                </c:pt>
                <c:pt idx="85">
                  <c:v>0.73749852180481</c:v>
                </c:pt>
                <c:pt idx="86">
                  <c:v>0.73749852180481</c:v>
                </c:pt>
                <c:pt idx="87">
                  <c:v>0.73749852180481</c:v>
                </c:pt>
                <c:pt idx="88">
                  <c:v>0.73749852180481</c:v>
                </c:pt>
                <c:pt idx="89">
                  <c:v>0.73749852180481</c:v>
                </c:pt>
                <c:pt idx="90">
                  <c:v>0.588829696178436</c:v>
                </c:pt>
                <c:pt idx="91">
                  <c:v>0.588829696178436</c:v>
                </c:pt>
                <c:pt idx="92">
                  <c:v>0.588829696178436</c:v>
                </c:pt>
                <c:pt idx="93">
                  <c:v>0.588829696178436</c:v>
                </c:pt>
                <c:pt idx="94">
                  <c:v>0.588829696178436</c:v>
                </c:pt>
                <c:pt idx="95">
                  <c:v>0.588829696178436</c:v>
                </c:pt>
                <c:pt idx="96">
                  <c:v>0.77856856584549</c:v>
                </c:pt>
                <c:pt idx="97">
                  <c:v>0.77856856584549</c:v>
                </c:pt>
                <c:pt idx="98">
                  <c:v>0.77856856584549</c:v>
                </c:pt>
                <c:pt idx="99">
                  <c:v>0.77856856584549</c:v>
                </c:pt>
                <c:pt idx="100">
                  <c:v>0.77856856584549</c:v>
                </c:pt>
                <c:pt idx="101">
                  <c:v>0.77856856584549</c:v>
                </c:pt>
                <c:pt idx="102">
                  <c:v>0.77856856584549</c:v>
                </c:pt>
                <c:pt idx="103">
                  <c:v>0.77856856584549</c:v>
                </c:pt>
                <c:pt idx="104">
                  <c:v>0.727078676223755</c:v>
                </c:pt>
                <c:pt idx="105">
                  <c:v>0.727078676223755</c:v>
                </c:pt>
                <c:pt idx="106">
                  <c:v>0.727078676223755</c:v>
                </c:pt>
                <c:pt idx="107">
                  <c:v>0.727078676223755</c:v>
                </c:pt>
                <c:pt idx="108">
                  <c:v>0.727078676223755</c:v>
                </c:pt>
                <c:pt idx="109">
                  <c:v>0.727078676223755</c:v>
                </c:pt>
                <c:pt idx="110">
                  <c:v>1.68239176273346</c:v>
                </c:pt>
                <c:pt idx="111">
                  <c:v>1.68239176273346</c:v>
                </c:pt>
                <c:pt idx="112">
                  <c:v>1.68239176273346</c:v>
                </c:pt>
                <c:pt idx="113">
                  <c:v>1.68239176273346</c:v>
                </c:pt>
                <c:pt idx="114">
                  <c:v>1.68239176273346</c:v>
                </c:pt>
                <c:pt idx="115">
                  <c:v>1.68239176273346</c:v>
                </c:pt>
                <c:pt idx="116">
                  <c:v>0.782880067825317</c:v>
                </c:pt>
                <c:pt idx="117">
                  <c:v>0.782880067825317</c:v>
                </c:pt>
                <c:pt idx="118">
                  <c:v>0.782880067825317</c:v>
                </c:pt>
                <c:pt idx="119">
                  <c:v>0.782880067825317</c:v>
                </c:pt>
                <c:pt idx="120">
                  <c:v>0.782880067825317</c:v>
                </c:pt>
                <c:pt idx="121">
                  <c:v>0.782880067825317</c:v>
                </c:pt>
                <c:pt idx="122">
                  <c:v>0.952639818191528</c:v>
                </c:pt>
                <c:pt idx="123">
                  <c:v>0.952639818191528</c:v>
                </c:pt>
                <c:pt idx="124">
                  <c:v>0.952639818191528</c:v>
                </c:pt>
                <c:pt idx="125">
                  <c:v>0.952639818191528</c:v>
                </c:pt>
                <c:pt idx="126">
                  <c:v>0.952639818191528</c:v>
                </c:pt>
                <c:pt idx="127">
                  <c:v>0.856733500957489</c:v>
                </c:pt>
                <c:pt idx="128">
                  <c:v>0.856733500957489</c:v>
                </c:pt>
                <c:pt idx="129">
                  <c:v>0.856733500957489</c:v>
                </c:pt>
                <c:pt idx="130">
                  <c:v>0.856733500957489</c:v>
                </c:pt>
                <c:pt idx="131">
                  <c:v>0.856733500957489</c:v>
                </c:pt>
                <c:pt idx="132">
                  <c:v>0.856733500957489</c:v>
                </c:pt>
                <c:pt idx="133">
                  <c:v>1.04611670970917</c:v>
                </c:pt>
                <c:pt idx="134">
                  <c:v>1.04611670970917</c:v>
                </c:pt>
                <c:pt idx="135">
                  <c:v>1.04611670970917</c:v>
                </c:pt>
                <c:pt idx="136">
                  <c:v>1.04611670970917</c:v>
                </c:pt>
                <c:pt idx="137">
                  <c:v>1.04611670970917</c:v>
                </c:pt>
                <c:pt idx="138">
                  <c:v>1.04611670970917</c:v>
                </c:pt>
                <c:pt idx="139">
                  <c:v>0.811801433563232</c:v>
                </c:pt>
                <c:pt idx="140">
                  <c:v>0.811801433563232</c:v>
                </c:pt>
                <c:pt idx="141">
                  <c:v>0.811801433563232</c:v>
                </c:pt>
                <c:pt idx="142">
                  <c:v>0.811801433563232</c:v>
                </c:pt>
                <c:pt idx="143">
                  <c:v>0.811801433563232</c:v>
                </c:pt>
                <c:pt idx="144">
                  <c:v>0.811801433563232</c:v>
                </c:pt>
                <c:pt idx="145">
                  <c:v>0.734624624252319</c:v>
                </c:pt>
                <c:pt idx="146">
                  <c:v>0.734624624252319</c:v>
                </c:pt>
                <c:pt idx="147">
                  <c:v>0.734624624252319</c:v>
                </c:pt>
                <c:pt idx="148">
                  <c:v>0.734624624252319</c:v>
                </c:pt>
                <c:pt idx="149">
                  <c:v>0.734624624252319</c:v>
                </c:pt>
                <c:pt idx="150">
                  <c:v>0.734624624252319</c:v>
                </c:pt>
                <c:pt idx="151">
                  <c:v>0.617059648036957</c:v>
                </c:pt>
                <c:pt idx="152">
                  <c:v>0.617059648036957</c:v>
                </c:pt>
                <c:pt idx="153">
                  <c:v>0.617059648036957</c:v>
                </c:pt>
                <c:pt idx="154">
                  <c:v>0.617059648036957</c:v>
                </c:pt>
                <c:pt idx="155">
                  <c:v>0.617059648036957</c:v>
                </c:pt>
                <c:pt idx="156">
                  <c:v>0.745967626571655</c:v>
                </c:pt>
                <c:pt idx="157">
                  <c:v>0.745967626571655</c:v>
                </c:pt>
                <c:pt idx="158">
                  <c:v>0.745967626571655</c:v>
                </c:pt>
                <c:pt idx="159">
                  <c:v>0.745967626571655</c:v>
                </c:pt>
                <c:pt idx="160">
                  <c:v>0.745967626571655</c:v>
                </c:pt>
                <c:pt idx="161">
                  <c:v>0.745967626571655</c:v>
                </c:pt>
                <c:pt idx="162">
                  <c:v>0.745967626571655</c:v>
                </c:pt>
                <c:pt idx="163">
                  <c:v>0.745967626571655</c:v>
                </c:pt>
                <c:pt idx="164">
                  <c:v>0.745967626571655</c:v>
                </c:pt>
                <c:pt idx="165">
                  <c:v>0.802638590335846</c:v>
                </c:pt>
                <c:pt idx="166">
                  <c:v>0.802638590335846</c:v>
                </c:pt>
                <c:pt idx="167">
                  <c:v>0.802638590335846</c:v>
                </c:pt>
                <c:pt idx="168">
                  <c:v>0.802638590335846</c:v>
                </c:pt>
                <c:pt idx="169">
                  <c:v>0.802638590335846</c:v>
                </c:pt>
                <c:pt idx="170">
                  <c:v>0.802638590335846</c:v>
                </c:pt>
                <c:pt idx="171">
                  <c:v>1.04597890377045</c:v>
                </c:pt>
                <c:pt idx="172">
                  <c:v>1.04597890377045</c:v>
                </c:pt>
                <c:pt idx="173">
                  <c:v>1.04597890377045</c:v>
                </c:pt>
                <c:pt idx="174">
                  <c:v>1.04597890377045</c:v>
                </c:pt>
                <c:pt idx="175">
                  <c:v>1.04597890377045</c:v>
                </c:pt>
                <c:pt idx="176">
                  <c:v>0.462494939565659</c:v>
                </c:pt>
                <c:pt idx="177">
                  <c:v>0.462494939565659</c:v>
                </c:pt>
                <c:pt idx="178">
                  <c:v>0.462494939565659</c:v>
                </c:pt>
                <c:pt idx="179">
                  <c:v>0.462494939565659</c:v>
                </c:pt>
                <c:pt idx="180">
                  <c:v>0.462494939565659</c:v>
                </c:pt>
                <c:pt idx="181">
                  <c:v>0.462494939565659</c:v>
                </c:pt>
                <c:pt idx="182">
                  <c:v>1.06566047668457</c:v>
                </c:pt>
                <c:pt idx="183">
                  <c:v>1.06566047668457</c:v>
                </c:pt>
                <c:pt idx="184">
                  <c:v>1.06566047668457</c:v>
                </c:pt>
                <c:pt idx="185">
                  <c:v>1.06566047668457</c:v>
                </c:pt>
                <c:pt idx="186">
                  <c:v>1.06566047668457</c:v>
                </c:pt>
                <c:pt idx="187">
                  <c:v>1.06566047668457</c:v>
                </c:pt>
                <c:pt idx="188">
                  <c:v>0.649066746234894</c:v>
                </c:pt>
                <c:pt idx="189">
                  <c:v>0.649066746234894</c:v>
                </c:pt>
                <c:pt idx="190">
                  <c:v>0.649066746234894</c:v>
                </c:pt>
                <c:pt idx="191">
                  <c:v>0.649066746234894</c:v>
                </c:pt>
                <c:pt idx="192">
                  <c:v>0.649066746234894</c:v>
                </c:pt>
                <c:pt idx="193">
                  <c:v>0.649066746234894</c:v>
                </c:pt>
                <c:pt idx="194">
                  <c:v>1.62023603916168</c:v>
                </c:pt>
                <c:pt idx="195">
                  <c:v>1.62023603916168</c:v>
                </c:pt>
                <c:pt idx="196">
                  <c:v>1.62023603916168</c:v>
                </c:pt>
                <c:pt idx="197">
                  <c:v>1.62023603916168</c:v>
                </c:pt>
                <c:pt idx="198">
                  <c:v>1.62023603916168</c:v>
                </c:pt>
                <c:pt idx="199">
                  <c:v>0.754866778850556</c:v>
                </c:pt>
                <c:pt idx="200">
                  <c:v>0.754866778850556</c:v>
                </c:pt>
                <c:pt idx="201">
                  <c:v>0.754866778850556</c:v>
                </c:pt>
                <c:pt idx="202">
                  <c:v>0.754866778850556</c:v>
                </c:pt>
                <c:pt idx="203">
                  <c:v>0.754866778850556</c:v>
                </c:pt>
                <c:pt idx="204">
                  <c:v>0.754866778850556</c:v>
                </c:pt>
                <c:pt idx="205">
                  <c:v>1.06245243549347</c:v>
                </c:pt>
                <c:pt idx="206">
                  <c:v>1.06245243549347</c:v>
                </c:pt>
                <c:pt idx="207">
                  <c:v>1.06245243549347</c:v>
                </c:pt>
                <c:pt idx="208">
                  <c:v>1.06245243549347</c:v>
                </c:pt>
                <c:pt idx="209">
                  <c:v>1.06245243549347</c:v>
                </c:pt>
                <c:pt idx="210">
                  <c:v>1.06245243549347</c:v>
                </c:pt>
                <c:pt idx="211">
                  <c:v>0.534363746643066</c:v>
                </c:pt>
                <c:pt idx="212">
                  <c:v>0.534363746643066</c:v>
                </c:pt>
                <c:pt idx="213">
                  <c:v>0.534363746643066</c:v>
                </c:pt>
                <c:pt idx="214">
                  <c:v>0.534363746643066</c:v>
                </c:pt>
                <c:pt idx="215">
                  <c:v>0.534363746643066</c:v>
                </c:pt>
                <c:pt idx="216">
                  <c:v>0.534363746643066</c:v>
                </c:pt>
                <c:pt idx="217">
                  <c:v>1.11327004432678</c:v>
                </c:pt>
                <c:pt idx="218">
                  <c:v>1.11327004432678</c:v>
                </c:pt>
                <c:pt idx="219">
                  <c:v>1.11327004432678</c:v>
                </c:pt>
                <c:pt idx="220">
                  <c:v>1.11327004432678</c:v>
                </c:pt>
                <c:pt idx="221">
                  <c:v>1.11327004432678</c:v>
                </c:pt>
                <c:pt idx="222">
                  <c:v>1.11327004432678</c:v>
                </c:pt>
                <c:pt idx="223">
                  <c:v>1.11327004432678</c:v>
                </c:pt>
                <c:pt idx="224">
                  <c:v>1.11327004432678</c:v>
                </c:pt>
                <c:pt idx="225">
                  <c:v>1.97069203853607</c:v>
                </c:pt>
                <c:pt idx="226">
                  <c:v>1.97069203853607</c:v>
                </c:pt>
                <c:pt idx="227">
                  <c:v>1.97069203853607</c:v>
                </c:pt>
                <c:pt idx="228">
                  <c:v>1.97069203853607</c:v>
                </c:pt>
                <c:pt idx="229">
                  <c:v>1.97069203853607</c:v>
                </c:pt>
                <c:pt idx="230">
                  <c:v>1.97069203853607</c:v>
                </c:pt>
                <c:pt idx="231">
                  <c:v>0.361887216567993</c:v>
                </c:pt>
                <c:pt idx="232">
                  <c:v>0.361887216567993</c:v>
                </c:pt>
                <c:pt idx="233">
                  <c:v>0.361887216567993</c:v>
                </c:pt>
                <c:pt idx="234">
                  <c:v>0.361887216567993</c:v>
                </c:pt>
                <c:pt idx="235">
                  <c:v>0.361887216567993</c:v>
                </c:pt>
                <c:pt idx="236">
                  <c:v>0.361887216567993</c:v>
                </c:pt>
                <c:pt idx="237">
                  <c:v>1.03971707820892</c:v>
                </c:pt>
                <c:pt idx="238">
                  <c:v>1.03971707820892</c:v>
                </c:pt>
                <c:pt idx="239">
                  <c:v>1.03971707820892</c:v>
                </c:pt>
                <c:pt idx="240">
                  <c:v>1.03971707820892</c:v>
                </c:pt>
                <c:pt idx="241">
                  <c:v>1.03971707820892</c:v>
                </c:pt>
                <c:pt idx="242">
                  <c:v>1.03971707820892</c:v>
                </c:pt>
                <c:pt idx="243">
                  <c:v>1.00787627696991</c:v>
                </c:pt>
                <c:pt idx="244">
                  <c:v>1.00787627696991</c:v>
                </c:pt>
                <c:pt idx="245">
                  <c:v>1.00787627696991</c:v>
                </c:pt>
                <c:pt idx="246">
                  <c:v>1.00787627696991</c:v>
                </c:pt>
                <c:pt idx="247">
                  <c:v>1.00787627696991</c:v>
                </c:pt>
                <c:pt idx="248">
                  <c:v>3.78182029724121</c:v>
                </c:pt>
                <c:pt idx="249">
                  <c:v>3.78182029724121</c:v>
                </c:pt>
                <c:pt idx="250">
                  <c:v>3.78182029724121</c:v>
                </c:pt>
                <c:pt idx="251">
                  <c:v>3.78182029724121</c:v>
                </c:pt>
                <c:pt idx="252">
                  <c:v>3.78182029724121</c:v>
                </c:pt>
                <c:pt idx="253">
                  <c:v>3.78182029724121</c:v>
                </c:pt>
                <c:pt idx="254">
                  <c:v>2.09381341934204</c:v>
                </c:pt>
                <c:pt idx="255">
                  <c:v>2.09381341934204</c:v>
                </c:pt>
                <c:pt idx="256">
                  <c:v>2.09381341934204</c:v>
                </c:pt>
                <c:pt idx="257">
                  <c:v>2.09381341934204</c:v>
                </c:pt>
                <c:pt idx="258">
                  <c:v>2.09381341934204</c:v>
                </c:pt>
                <c:pt idx="259">
                  <c:v>2.09381341934204</c:v>
                </c:pt>
                <c:pt idx="260">
                  <c:v>0.599735200405121</c:v>
                </c:pt>
                <c:pt idx="261">
                  <c:v>0.599735200405121</c:v>
                </c:pt>
                <c:pt idx="262">
                  <c:v>0.599735200405121</c:v>
                </c:pt>
                <c:pt idx="263">
                  <c:v>0.599735200405121</c:v>
                </c:pt>
                <c:pt idx="264">
                  <c:v>0.599735200405121</c:v>
                </c:pt>
                <c:pt idx="265">
                  <c:v>0.599735200405121</c:v>
                </c:pt>
                <c:pt idx="266">
                  <c:v>0.555658400058746</c:v>
                </c:pt>
                <c:pt idx="267">
                  <c:v>0.555658400058746</c:v>
                </c:pt>
                <c:pt idx="268">
                  <c:v>0.555658400058746</c:v>
                </c:pt>
                <c:pt idx="269">
                  <c:v>0.555658400058746</c:v>
                </c:pt>
                <c:pt idx="270">
                  <c:v>0.555658400058746</c:v>
                </c:pt>
                <c:pt idx="271">
                  <c:v>0.608446061611176</c:v>
                </c:pt>
                <c:pt idx="272">
                  <c:v>0.608446061611176</c:v>
                </c:pt>
                <c:pt idx="273">
                  <c:v>0.608446061611176</c:v>
                </c:pt>
                <c:pt idx="274">
                  <c:v>0.608446061611176</c:v>
                </c:pt>
                <c:pt idx="275">
                  <c:v>0.608446061611176</c:v>
                </c:pt>
                <c:pt idx="276">
                  <c:v>0.608446061611176</c:v>
                </c:pt>
                <c:pt idx="277">
                  <c:v>1.28806948661804</c:v>
                </c:pt>
                <c:pt idx="278">
                  <c:v>1.28806948661804</c:v>
                </c:pt>
                <c:pt idx="279">
                  <c:v>1.28806948661804</c:v>
                </c:pt>
                <c:pt idx="280">
                  <c:v>1.28806948661804</c:v>
                </c:pt>
                <c:pt idx="281">
                  <c:v>1.28806948661804</c:v>
                </c:pt>
                <c:pt idx="282">
                  <c:v>1.28806948661804</c:v>
                </c:pt>
                <c:pt idx="283">
                  <c:v>1.28806948661804</c:v>
                </c:pt>
                <c:pt idx="284">
                  <c:v>1.28806948661804</c:v>
                </c:pt>
                <c:pt idx="285">
                  <c:v>1.28806948661804</c:v>
                </c:pt>
                <c:pt idx="286">
                  <c:v>0.629755258560181</c:v>
                </c:pt>
                <c:pt idx="287">
                  <c:v>0.629755258560181</c:v>
                </c:pt>
                <c:pt idx="288">
                  <c:v>0.629755258560181</c:v>
                </c:pt>
                <c:pt idx="289">
                  <c:v>0.629755258560181</c:v>
                </c:pt>
                <c:pt idx="290">
                  <c:v>0.629755258560181</c:v>
                </c:pt>
                <c:pt idx="291">
                  <c:v>0.629755258560181</c:v>
                </c:pt>
                <c:pt idx="292">
                  <c:v>0.666289329528809</c:v>
                </c:pt>
                <c:pt idx="293">
                  <c:v>0.666289329528809</c:v>
                </c:pt>
                <c:pt idx="294">
                  <c:v>0.666289329528809</c:v>
                </c:pt>
                <c:pt idx="295">
                  <c:v>0.666289329528809</c:v>
                </c:pt>
                <c:pt idx="296">
                  <c:v>0.666289329528809</c:v>
                </c:pt>
                <c:pt idx="297">
                  <c:v>1.05030882358551</c:v>
                </c:pt>
                <c:pt idx="298">
                  <c:v>1.05030882358551</c:v>
                </c:pt>
                <c:pt idx="299">
                  <c:v>1.05030882358551</c:v>
                </c:pt>
                <c:pt idx="300">
                  <c:v>1.05030882358551</c:v>
                </c:pt>
                <c:pt idx="301">
                  <c:v>1.05030882358551</c:v>
                </c:pt>
                <c:pt idx="302">
                  <c:v>1.05030882358551</c:v>
                </c:pt>
                <c:pt idx="303">
                  <c:v>1.14576280117035</c:v>
                </c:pt>
                <c:pt idx="304">
                  <c:v>1.14576280117035</c:v>
                </c:pt>
                <c:pt idx="305">
                  <c:v>1.14576280117035</c:v>
                </c:pt>
                <c:pt idx="306">
                  <c:v>1.14576280117035</c:v>
                </c:pt>
                <c:pt idx="307">
                  <c:v>1.14576280117035</c:v>
                </c:pt>
                <c:pt idx="308">
                  <c:v>1.14576280117035</c:v>
                </c:pt>
                <c:pt idx="309">
                  <c:v>0.515827655792236</c:v>
                </c:pt>
                <c:pt idx="310">
                  <c:v>0.515827655792236</c:v>
                </c:pt>
                <c:pt idx="311">
                  <c:v>0.515827655792236</c:v>
                </c:pt>
                <c:pt idx="312">
                  <c:v>0.515827655792236</c:v>
                </c:pt>
                <c:pt idx="313">
                  <c:v>0.515827655792236</c:v>
                </c:pt>
                <c:pt idx="314">
                  <c:v>0.515827655792236</c:v>
                </c:pt>
                <c:pt idx="315">
                  <c:v>0.392887592315674</c:v>
                </c:pt>
                <c:pt idx="316">
                  <c:v>0.392887592315674</c:v>
                </c:pt>
                <c:pt idx="317">
                  <c:v>0.392887592315674</c:v>
                </c:pt>
                <c:pt idx="318">
                  <c:v>0.392887592315674</c:v>
                </c:pt>
                <c:pt idx="319">
                  <c:v>0.392887592315674</c:v>
                </c:pt>
                <c:pt idx="320">
                  <c:v>0.360897302627564</c:v>
                </c:pt>
                <c:pt idx="321">
                  <c:v>0.360897302627564</c:v>
                </c:pt>
                <c:pt idx="322">
                  <c:v>0.360897302627564</c:v>
                </c:pt>
                <c:pt idx="323">
                  <c:v>0.360897302627564</c:v>
                </c:pt>
                <c:pt idx="324">
                  <c:v>0.360897302627564</c:v>
                </c:pt>
                <c:pt idx="325">
                  <c:v>0.360897302627564</c:v>
                </c:pt>
                <c:pt idx="326">
                  <c:v>0.201826333999634</c:v>
                </c:pt>
                <c:pt idx="327">
                  <c:v>0.201826333999634</c:v>
                </c:pt>
                <c:pt idx="328">
                  <c:v>0.201826333999634</c:v>
                </c:pt>
                <c:pt idx="329">
                  <c:v>0.201826333999634</c:v>
                </c:pt>
                <c:pt idx="330">
                  <c:v>0.201826333999634</c:v>
                </c:pt>
                <c:pt idx="331">
                  <c:v>0.201826333999634</c:v>
                </c:pt>
                <c:pt idx="332">
                  <c:v>0.236623764038086</c:v>
                </c:pt>
                <c:pt idx="333">
                  <c:v>0.236623764038086</c:v>
                </c:pt>
                <c:pt idx="334">
                  <c:v>0.236623764038086</c:v>
                </c:pt>
                <c:pt idx="335">
                  <c:v>0.236623764038086</c:v>
                </c:pt>
                <c:pt idx="336">
                  <c:v>0.236623764038086</c:v>
                </c:pt>
                <c:pt idx="337">
                  <c:v>0.236623764038086</c:v>
                </c:pt>
                <c:pt idx="338">
                  <c:v>0.259387403726578</c:v>
                </c:pt>
                <c:pt idx="339">
                  <c:v>0.259387403726578</c:v>
                </c:pt>
                <c:pt idx="340">
                  <c:v>0.259387403726578</c:v>
                </c:pt>
                <c:pt idx="341">
                  <c:v>0.259387403726578</c:v>
                </c:pt>
                <c:pt idx="342">
                  <c:v>0.259387403726578</c:v>
                </c:pt>
                <c:pt idx="343">
                  <c:v>0.259387403726578</c:v>
                </c:pt>
                <c:pt idx="344">
                  <c:v>0.259387403726578</c:v>
                </c:pt>
                <c:pt idx="345">
                  <c:v>0.259387403726578</c:v>
                </c:pt>
                <c:pt idx="346">
                  <c:v>0.291987746953964</c:v>
                </c:pt>
                <c:pt idx="347">
                  <c:v>0.291987746953964</c:v>
                </c:pt>
                <c:pt idx="348">
                  <c:v>0.291987746953964</c:v>
                </c:pt>
                <c:pt idx="349">
                  <c:v>0.291987746953964</c:v>
                </c:pt>
                <c:pt idx="350">
                  <c:v>0.291987746953964</c:v>
                </c:pt>
                <c:pt idx="351">
                  <c:v>0.291987746953964</c:v>
                </c:pt>
                <c:pt idx="352">
                  <c:v>0.836155474185944</c:v>
                </c:pt>
                <c:pt idx="353">
                  <c:v>0.836155474185944</c:v>
                </c:pt>
                <c:pt idx="354">
                  <c:v>0.836155474185944</c:v>
                </c:pt>
                <c:pt idx="355">
                  <c:v>0.836155474185944</c:v>
                </c:pt>
                <c:pt idx="356">
                  <c:v>0.836155474185944</c:v>
                </c:pt>
                <c:pt idx="357">
                  <c:v>0.836155474185944</c:v>
                </c:pt>
                <c:pt idx="358">
                  <c:v>0.331347793340683</c:v>
                </c:pt>
                <c:pt idx="359">
                  <c:v>0.331347793340683</c:v>
                </c:pt>
                <c:pt idx="360">
                  <c:v>0.331347793340683</c:v>
                </c:pt>
                <c:pt idx="361">
                  <c:v>0.331347793340683</c:v>
                </c:pt>
                <c:pt idx="362">
                  <c:v>0.331347793340683</c:v>
                </c:pt>
                <c:pt idx="363">
                  <c:v>0.331347793340683</c:v>
                </c:pt>
                <c:pt idx="364">
                  <c:v>0.571366786956787</c:v>
                </c:pt>
                <c:pt idx="365">
                  <c:v>0.571366786956787</c:v>
                </c:pt>
                <c:pt idx="366">
                  <c:v>0.571366786956787</c:v>
                </c:pt>
                <c:pt idx="367">
                  <c:v>0.571366786956787</c:v>
                </c:pt>
                <c:pt idx="368">
                  <c:v>0.571366786956787</c:v>
                </c:pt>
                <c:pt idx="369">
                  <c:v>0.494570344686508</c:v>
                </c:pt>
                <c:pt idx="370">
                  <c:v>0.494570344686508</c:v>
                </c:pt>
                <c:pt idx="371">
                  <c:v>0.494570344686508</c:v>
                </c:pt>
                <c:pt idx="372">
                  <c:v>0.494570344686508</c:v>
                </c:pt>
                <c:pt idx="373">
                  <c:v>0.494570344686508</c:v>
                </c:pt>
                <c:pt idx="374">
                  <c:v>0.494570344686508</c:v>
                </c:pt>
                <c:pt idx="375">
                  <c:v>0.402802556753159</c:v>
                </c:pt>
                <c:pt idx="376">
                  <c:v>0.402802556753159</c:v>
                </c:pt>
                <c:pt idx="377">
                  <c:v>0.402802556753159</c:v>
                </c:pt>
                <c:pt idx="378">
                  <c:v>0.402802556753159</c:v>
                </c:pt>
                <c:pt idx="379">
                  <c:v>0.402802556753159</c:v>
                </c:pt>
                <c:pt idx="380">
                  <c:v>0.402802556753159</c:v>
                </c:pt>
                <c:pt idx="381">
                  <c:v>0.354282766580582</c:v>
                </c:pt>
                <c:pt idx="382">
                  <c:v>0.354282766580582</c:v>
                </c:pt>
                <c:pt idx="383">
                  <c:v>0.354282766580582</c:v>
                </c:pt>
                <c:pt idx="384">
                  <c:v>0.354282766580582</c:v>
                </c:pt>
                <c:pt idx="385">
                  <c:v>0.354282766580582</c:v>
                </c:pt>
                <c:pt idx="386">
                  <c:v>0.354282766580582</c:v>
                </c:pt>
                <c:pt idx="387">
                  <c:v>0.541718423366547</c:v>
                </c:pt>
                <c:pt idx="388">
                  <c:v>0.541718423366547</c:v>
                </c:pt>
                <c:pt idx="389">
                  <c:v>0.541718423366547</c:v>
                </c:pt>
                <c:pt idx="390">
                  <c:v>0.541718423366547</c:v>
                </c:pt>
                <c:pt idx="391">
                  <c:v>0.541718423366547</c:v>
                </c:pt>
                <c:pt idx="392">
                  <c:v>0.541718423366547</c:v>
                </c:pt>
                <c:pt idx="393">
                  <c:v>0.345896333456039</c:v>
                </c:pt>
                <c:pt idx="394">
                  <c:v>0.345896333456039</c:v>
                </c:pt>
                <c:pt idx="395">
                  <c:v>0.345896333456039</c:v>
                </c:pt>
                <c:pt idx="396">
                  <c:v>0.345896333456039</c:v>
                </c:pt>
                <c:pt idx="397">
                  <c:v>0.345896333456039</c:v>
                </c:pt>
                <c:pt idx="398">
                  <c:v>0.572608947753906</c:v>
                </c:pt>
                <c:pt idx="399">
                  <c:v>0.572608947753906</c:v>
                </c:pt>
                <c:pt idx="400">
                  <c:v>0.572608947753906</c:v>
                </c:pt>
                <c:pt idx="401">
                  <c:v>0.572608947753906</c:v>
                </c:pt>
                <c:pt idx="402">
                  <c:v>0.572608947753906</c:v>
                </c:pt>
                <c:pt idx="403">
                  <c:v>0.572608947753906</c:v>
                </c:pt>
                <c:pt idx="404">
                  <c:v>0.572608947753906</c:v>
                </c:pt>
                <c:pt idx="405">
                  <c:v>0.572608947753906</c:v>
                </c:pt>
                <c:pt idx="406">
                  <c:v>0.572608947753906</c:v>
                </c:pt>
                <c:pt idx="407">
                  <c:v>0.331689029932022</c:v>
                </c:pt>
                <c:pt idx="408">
                  <c:v>0.331689029932022</c:v>
                </c:pt>
                <c:pt idx="409">
                  <c:v>0.331689029932022</c:v>
                </c:pt>
                <c:pt idx="410">
                  <c:v>0.331689029932022</c:v>
                </c:pt>
                <c:pt idx="411">
                  <c:v>0.331689029932022</c:v>
                </c:pt>
                <c:pt idx="412">
                  <c:v>0.331689029932022</c:v>
                </c:pt>
                <c:pt idx="413">
                  <c:v>0.597517549991608</c:v>
                </c:pt>
                <c:pt idx="414">
                  <c:v>0.597517549991608</c:v>
                </c:pt>
                <c:pt idx="415">
                  <c:v>0.597517549991608</c:v>
                </c:pt>
                <c:pt idx="416">
                  <c:v>0.597517549991608</c:v>
                </c:pt>
                <c:pt idx="417">
                  <c:v>0.597517549991608</c:v>
                </c:pt>
                <c:pt idx="418">
                  <c:v>0.547487735748291</c:v>
                </c:pt>
                <c:pt idx="419">
                  <c:v>0.547487735748291</c:v>
                </c:pt>
                <c:pt idx="420">
                  <c:v>0.547487735748291</c:v>
                </c:pt>
                <c:pt idx="421">
                  <c:v>0.547487735748291</c:v>
                </c:pt>
                <c:pt idx="422">
                  <c:v>0.547487735748291</c:v>
                </c:pt>
                <c:pt idx="423">
                  <c:v>0.547487735748291</c:v>
                </c:pt>
                <c:pt idx="424">
                  <c:v>0.647624552249908</c:v>
                </c:pt>
                <c:pt idx="425">
                  <c:v>0.647624552249908</c:v>
                </c:pt>
                <c:pt idx="426">
                  <c:v>0.647624552249908</c:v>
                </c:pt>
                <c:pt idx="427">
                  <c:v>0.647624552249908</c:v>
                </c:pt>
                <c:pt idx="428">
                  <c:v>0.647624552249908</c:v>
                </c:pt>
                <c:pt idx="429">
                  <c:v>0.647624552249908</c:v>
                </c:pt>
                <c:pt idx="430">
                  <c:v>0.584450542926788</c:v>
                </c:pt>
                <c:pt idx="431">
                  <c:v>0.584450542926788</c:v>
                </c:pt>
                <c:pt idx="432">
                  <c:v>0.584450542926788</c:v>
                </c:pt>
                <c:pt idx="433">
                  <c:v>0.584450542926788</c:v>
                </c:pt>
                <c:pt idx="434">
                  <c:v>0.584450542926788</c:v>
                </c:pt>
                <c:pt idx="435">
                  <c:v>0.584450542926788</c:v>
                </c:pt>
                <c:pt idx="436">
                  <c:v>1.01041889190674</c:v>
                </c:pt>
                <c:pt idx="437">
                  <c:v>1.01041889190674</c:v>
                </c:pt>
                <c:pt idx="438">
                  <c:v>1.01041889190674</c:v>
                </c:pt>
                <c:pt idx="439">
                  <c:v>1.01041889190674</c:v>
                </c:pt>
                <c:pt idx="440">
                  <c:v>1.01041889190674</c:v>
                </c:pt>
                <c:pt idx="441">
                  <c:v>0.773772299289704</c:v>
                </c:pt>
                <c:pt idx="442">
                  <c:v>0.773772299289704</c:v>
                </c:pt>
                <c:pt idx="443">
                  <c:v>0.773772299289704</c:v>
                </c:pt>
                <c:pt idx="444">
                  <c:v>0.773772299289704</c:v>
                </c:pt>
                <c:pt idx="445">
                  <c:v>0.773772299289704</c:v>
                </c:pt>
                <c:pt idx="446">
                  <c:v>0.773772299289704</c:v>
                </c:pt>
                <c:pt idx="447">
                  <c:v>1.05695784091949</c:v>
                </c:pt>
                <c:pt idx="448">
                  <c:v>1.05695784091949</c:v>
                </c:pt>
                <c:pt idx="449">
                  <c:v>1.05695784091949</c:v>
                </c:pt>
                <c:pt idx="450">
                  <c:v>1.05695784091949</c:v>
                </c:pt>
                <c:pt idx="451">
                  <c:v>1.05695784091949</c:v>
                </c:pt>
                <c:pt idx="452">
                  <c:v>1.05695784091949</c:v>
                </c:pt>
                <c:pt idx="453">
                  <c:v>0.538008511066437</c:v>
                </c:pt>
                <c:pt idx="454">
                  <c:v>0.538008511066437</c:v>
                </c:pt>
                <c:pt idx="455">
                  <c:v>0.538008511066437</c:v>
                </c:pt>
                <c:pt idx="456">
                  <c:v>0.538008511066437</c:v>
                </c:pt>
                <c:pt idx="457">
                  <c:v>0.538008511066437</c:v>
                </c:pt>
                <c:pt idx="458">
                  <c:v>0.538008511066437</c:v>
                </c:pt>
                <c:pt idx="459">
                  <c:v>0.507465183734894</c:v>
                </c:pt>
                <c:pt idx="460">
                  <c:v>0.507465183734894</c:v>
                </c:pt>
                <c:pt idx="461">
                  <c:v>0.507465183734894</c:v>
                </c:pt>
                <c:pt idx="462">
                  <c:v>0.507465183734894</c:v>
                </c:pt>
                <c:pt idx="463">
                  <c:v>0.507465183734894</c:v>
                </c:pt>
                <c:pt idx="464">
                  <c:v>0.507465183734894</c:v>
                </c:pt>
                <c:pt idx="465">
                  <c:v>0.507465183734894</c:v>
                </c:pt>
                <c:pt idx="466">
                  <c:v>0.507465183734894</c:v>
                </c:pt>
                <c:pt idx="467">
                  <c:v>0.723820388317108</c:v>
                </c:pt>
                <c:pt idx="468">
                  <c:v>0.723820388317108</c:v>
                </c:pt>
                <c:pt idx="469">
                  <c:v>0.723820388317108</c:v>
                </c:pt>
                <c:pt idx="470">
                  <c:v>0.723820388317108</c:v>
                </c:pt>
                <c:pt idx="471">
                  <c:v>0.723820388317108</c:v>
                </c:pt>
                <c:pt idx="472">
                  <c:v>0.723820388317108</c:v>
                </c:pt>
                <c:pt idx="473">
                  <c:v>0.359736919403076</c:v>
                </c:pt>
                <c:pt idx="474">
                  <c:v>0.359736919403076</c:v>
                </c:pt>
                <c:pt idx="475">
                  <c:v>0.359736919403076</c:v>
                </c:pt>
                <c:pt idx="476">
                  <c:v>0.359736919403076</c:v>
                </c:pt>
                <c:pt idx="477">
                  <c:v>0.359736919403076</c:v>
                </c:pt>
                <c:pt idx="478">
                  <c:v>0.359736919403076</c:v>
                </c:pt>
                <c:pt idx="479">
                  <c:v>0.504364788532257</c:v>
                </c:pt>
                <c:pt idx="480">
                  <c:v>0.504364788532257</c:v>
                </c:pt>
                <c:pt idx="481">
                  <c:v>0.504364788532257</c:v>
                </c:pt>
                <c:pt idx="482">
                  <c:v>0.504364788532257</c:v>
                </c:pt>
                <c:pt idx="483">
                  <c:v>0.504364788532257</c:v>
                </c:pt>
                <c:pt idx="484">
                  <c:v>0.504364788532257</c:v>
                </c:pt>
                <c:pt idx="485">
                  <c:v>0.748985707759857</c:v>
                </c:pt>
                <c:pt idx="486">
                  <c:v>0.748985707759857</c:v>
                </c:pt>
                <c:pt idx="487">
                  <c:v>0.748985707759857</c:v>
                </c:pt>
                <c:pt idx="488">
                  <c:v>0.748985707759857</c:v>
                </c:pt>
                <c:pt idx="489">
                  <c:v>0.748985707759857</c:v>
                </c:pt>
                <c:pt idx="490">
                  <c:v>0.631933212280274</c:v>
                </c:pt>
                <c:pt idx="491">
                  <c:v>0.631933212280274</c:v>
                </c:pt>
                <c:pt idx="492">
                  <c:v>0.631933212280274</c:v>
                </c:pt>
                <c:pt idx="493">
                  <c:v>0.631933212280274</c:v>
                </c:pt>
                <c:pt idx="494">
                  <c:v>0.631933212280274</c:v>
                </c:pt>
                <c:pt idx="495">
                  <c:v>0.631933212280274</c:v>
                </c:pt>
                <c:pt idx="496">
                  <c:v>0.538822174072266</c:v>
                </c:pt>
                <c:pt idx="497">
                  <c:v>0.538822174072266</c:v>
                </c:pt>
                <c:pt idx="498">
                  <c:v>0.538822174072266</c:v>
                </c:pt>
                <c:pt idx="499">
                  <c:v>0.538822174072266</c:v>
                </c:pt>
                <c:pt idx="500">
                  <c:v>0.538822174072266</c:v>
                </c:pt>
                <c:pt idx="501">
                  <c:v>0.394884020090103</c:v>
                </c:pt>
                <c:pt idx="502">
                  <c:v>0.394884020090103</c:v>
                </c:pt>
                <c:pt idx="503">
                  <c:v>0.394884020090103</c:v>
                </c:pt>
                <c:pt idx="504">
                  <c:v>0.394884020090103</c:v>
                </c:pt>
                <c:pt idx="505">
                  <c:v>0.394884020090103</c:v>
                </c:pt>
                <c:pt idx="506">
                  <c:v>0.394884020090103</c:v>
                </c:pt>
                <c:pt idx="507">
                  <c:v>0.659088671207428</c:v>
                </c:pt>
                <c:pt idx="508">
                  <c:v>0.659088671207428</c:v>
                </c:pt>
                <c:pt idx="509">
                  <c:v>0.659088671207428</c:v>
                </c:pt>
                <c:pt idx="510">
                  <c:v>0.659088671207428</c:v>
                </c:pt>
                <c:pt idx="511">
                  <c:v>0.659088671207428</c:v>
                </c:pt>
                <c:pt idx="512">
                  <c:v>1.73879778385162</c:v>
                </c:pt>
                <c:pt idx="513">
                  <c:v>1.73879778385162</c:v>
                </c:pt>
                <c:pt idx="514">
                  <c:v>1.73879778385162</c:v>
                </c:pt>
                <c:pt idx="515">
                  <c:v>1.73879778385162</c:v>
                </c:pt>
                <c:pt idx="516">
                  <c:v>1.73879778385162</c:v>
                </c:pt>
                <c:pt idx="517">
                  <c:v>1.73879778385162</c:v>
                </c:pt>
                <c:pt idx="518">
                  <c:v>0.504961311817169</c:v>
                </c:pt>
                <c:pt idx="519">
                  <c:v>0.504961311817169</c:v>
                </c:pt>
                <c:pt idx="520">
                  <c:v>0.504961311817169</c:v>
                </c:pt>
                <c:pt idx="521">
                  <c:v>0.504961311817169</c:v>
                </c:pt>
                <c:pt idx="522">
                  <c:v>0.504961311817169</c:v>
                </c:pt>
                <c:pt idx="523">
                  <c:v>0.504961311817169</c:v>
                </c:pt>
                <c:pt idx="524">
                  <c:v>0.504961311817169</c:v>
                </c:pt>
                <c:pt idx="525">
                  <c:v>0.504961311817169</c:v>
                </c:pt>
                <c:pt idx="526">
                  <c:v>0.504961311817169</c:v>
                </c:pt>
                <c:pt idx="527">
                  <c:v>1.46843588352203</c:v>
                </c:pt>
                <c:pt idx="528">
                  <c:v>1.46843588352203</c:v>
                </c:pt>
                <c:pt idx="529">
                  <c:v>1.46843588352203</c:v>
                </c:pt>
                <c:pt idx="530">
                  <c:v>1.46843588352203</c:v>
                </c:pt>
                <c:pt idx="531">
                  <c:v>1.46843588352203</c:v>
                </c:pt>
                <c:pt idx="532">
                  <c:v>0.770149409770966</c:v>
                </c:pt>
                <c:pt idx="533">
                  <c:v>0.770149409770966</c:v>
                </c:pt>
                <c:pt idx="534">
                  <c:v>0.770149409770966</c:v>
                </c:pt>
                <c:pt idx="535">
                  <c:v>0.770149409770966</c:v>
                </c:pt>
                <c:pt idx="536">
                  <c:v>0.770149409770966</c:v>
                </c:pt>
                <c:pt idx="537">
                  <c:v>0.770149409770966</c:v>
                </c:pt>
                <c:pt idx="538">
                  <c:v>0.729887008666992</c:v>
                </c:pt>
                <c:pt idx="539">
                  <c:v>0.729887008666992</c:v>
                </c:pt>
                <c:pt idx="540">
                  <c:v>0.729887008666992</c:v>
                </c:pt>
                <c:pt idx="541">
                  <c:v>0.729887008666992</c:v>
                </c:pt>
                <c:pt idx="542">
                  <c:v>0.729887008666992</c:v>
                </c:pt>
                <c:pt idx="543">
                  <c:v>0.729887008666992</c:v>
                </c:pt>
                <c:pt idx="544">
                  <c:v>0.632213771343231</c:v>
                </c:pt>
                <c:pt idx="545">
                  <c:v>0.632213771343231</c:v>
                </c:pt>
                <c:pt idx="546">
                  <c:v>0.632213771343231</c:v>
                </c:pt>
                <c:pt idx="547">
                  <c:v>0.632213771343231</c:v>
                </c:pt>
                <c:pt idx="548">
                  <c:v>0.632213771343231</c:v>
                </c:pt>
                <c:pt idx="549">
                  <c:v>0.632213771343231</c:v>
                </c:pt>
                <c:pt idx="550">
                  <c:v>0.630534946918488</c:v>
                </c:pt>
                <c:pt idx="551">
                  <c:v>0.630534946918488</c:v>
                </c:pt>
                <c:pt idx="552">
                  <c:v>0.630534946918488</c:v>
                </c:pt>
                <c:pt idx="553">
                  <c:v>0.630534946918488</c:v>
                </c:pt>
                <c:pt idx="554">
                  <c:v>0.630534946918488</c:v>
                </c:pt>
                <c:pt idx="555">
                  <c:v>0.630534946918488</c:v>
                </c:pt>
                <c:pt idx="556">
                  <c:v>0.832393646240234</c:v>
                </c:pt>
                <c:pt idx="557">
                  <c:v>0.832393646240234</c:v>
                </c:pt>
                <c:pt idx="558">
                  <c:v>0.832393646240234</c:v>
                </c:pt>
                <c:pt idx="559">
                  <c:v>0.832393646240234</c:v>
                </c:pt>
                <c:pt idx="560">
                  <c:v>0.832393646240234</c:v>
                </c:pt>
                <c:pt idx="561">
                  <c:v>0.847361385822296</c:v>
                </c:pt>
                <c:pt idx="562">
                  <c:v>0.847361385822296</c:v>
                </c:pt>
                <c:pt idx="563">
                  <c:v>0.847361385822296</c:v>
                </c:pt>
                <c:pt idx="564">
                  <c:v>0.847361385822296</c:v>
                </c:pt>
                <c:pt idx="565">
                  <c:v>0.847361385822296</c:v>
                </c:pt>
                <c:pt idx="566">
                  <c:v>0.847361385822296</c:v>
                </c:pt>
                <c:pt idx="567">
                  <c:v>0.559749662876129</c:v>
                </c:pt>
                <c:pt idx="568">
                  <c:v>0.559749662876129</c:v>
                </c:pt>
                <c:pt idx="569">
                  <c:v>0.559749662876129</c:v>
                </c:pt>
                <c:pt idx="570">
                  <c:v>0.559749662876129</c:v>
                </c:pt>
                <c:pt idx="571">
                  <c:v>0.559749662876129</c:v>
                </c:pt>
                <c:pt idx="572">
                  <c:v>0.559749662876129</c:v>
                </c:pt>
                <c:pt idx="573">
                  <c:v>0.649668037891388</c:v>
                </c:pt>
                <c:pt idx="574">
                  <c:v>0.649668037891388</c:v>
                </c:pt>
                <c:pt idx="575">
                  <c:v>0.649668037891388</c:v>
                </c:pt>
                <c:pt idx="576">
                  <c:v>0.649668037891388</c:v>
                </c:pt>
                <c:pt idx="577">
                  <c:v>0.649668037891388</c:v>
                </c:pt>
                <c:pt idx="578">
                  <c:v>0.649668037891388</c:v>
                </c:pt>
                <c:pt idx="579">
                  <c:v>1.10086464881897</c:v>
                </c:pt>
                <c:pt idx="580">
                  <c:v>1.10086464881897</c:v>
                </c:pt>
                <c:pt idx="581">
                  <c:v>1.10086464881897</c:v>
                </c:pt>
                <c:pt idx="582">
                  <c:v>1.10086464881897</c:v>
                </c:pt>
                <c:pt idx="583">
                  <c:v>1.10086464881897</c:v>
                </c:pt>
                <c:pt idx="584">
                  <c:v>1.10086464881897</c:v>
                </c:pt>
                <c:pt idx="585">
                  <c:v>1.10086464881897</c:v>
                </c:pt>
                <c:pt idx="586">
                  <c:v>1.10086464881897</c:v>
                </c:pt>
                <c:pt idx="587">
                  <c:v>0.483371824026108</c:v>
                </c:pt>
                <c:pt idx="588">
                  <c:v>0.483371824026108</c:v>
                </c:pt>
                <c:pt idx="589">
                  <c:v>0.483371824026108</c:v>
                </c:pt>
                <c:pt idx="590">
                  <c:v>0.483371824026108</c:v>
                </c:pt>
                <c:pt idx="591">
                  <c:v>0.483371824026108</c:v>
                </c:pt>
                <c:pt idx="592">
                  <c:v>0.483371824026108</c:v>
                </c:pt>
                <c:pt idx="593">
                  <c:v>63.3717002868652</c:v>
                </c:pt>
                <c:pt idx="594">
                  <c:v>63.3717002868652</c:v>
                </c:pt>
                <c:pt idx="595">
                  <c:v>63.3717002868652</c:v>
                </c:pt>
                <c:pt idx="596">
                  <c:v>63.3717002868652</c:v>
                </c:pt>
                <c:pt idx="597">
                  <c:v>63.3717002868652</c:v>
                </c:pt>
                <c:pt idx="598">
                  <c:v>63.3717002868652</c:v>
                </c:pt>
                <c:pt idx="599">
                  <c:v>69.3424987792969</c:v>
                </c:pt>
                <c:pt idx="600">
                  <c:v>69.3424987792969</c:v>
                </c:pt>
                <c:pt idx="601">
                  <c:v>69.3424987792969</c:v>
                </c:pt>
                <c:pt idx="602">
                  <c:v>69.3424987792969</c:v>
                </c:pt>
                <c:pt idx="603">
                  <c:v>69.3424987792969</c:v>
                </c:pt>
                <c:pt idx="604">
                  <c:v>71.4517593383789</c:v>
                </c:pt>
                <c:pt idx="605">
                  <c:v>71.4517593383789</c:v>
                </c:pt>
                <c:pt idx="606">
                  <c:v>71.4517593383789</c:v>
                </c:pt>
                <c:pt idx="607">
                  <c:v>71.4517593383789</c:v>
                </c:pt>
                <c:pt idx="608">
                  <c:v>71.4517593383789</c:v>
                </c:pt>
                <c:pt idx="609">
                  <c:v>71.4517593383789</c:v>
                </c:pt>
                <c:pt idx="610">
                  <c:v>68.8053817749024</c:v>
                </c:pt>
                <c:pt idx="611">
                  <c:v>68.8053817749024</c:v>
                </c:pt>
                <c:pt idx="612">
                  <c:v>68.8053817749024</c:v>
                </c:pt>
                <c:pt idx="613">
                  <c:v>68.8053817749024</c:v>
                </c:pt>
                <c:pt idx="614">
                  <c:v>68.8053817749024</c:v>
                </c:pt>
                <c:pt idx="615">
                  <c:v>68.8053817749024</c:v>
                </c:pt>
                <c:pt idx="616">
                  <c:v>50.9590950012207</c:v>
                </c:pt>
                <c:pt idx="617">
                  <c:v>50.9590950012207</c:v>
                </c:pt>
                <c:pt idx="618">
                  <c:v>50.9590950012207</c:v>
                </c:pt>
                <c:pt idx="619">
                  <c:v>50.9590950012207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NT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18.6958866119385</c:v>
                </c:pt>
                <c:pt idx="39">
                  <c:v>18.6958866119385</c:v>
                </c:pt>
                <c:pt idx="40">
                  <c:v>18.6958866119385</c:v>
                </c:pt>
                <c:pt idx="41">
                  <c:v>18.6958866119385</c:v>
                </c:pt>
                <c:pt idx="42">
                  <c:v>18.6958866119385</c:v>
                </c:pt>
                <c:pt idx="43">
                  <c:v>18.6968841552734</c:v>
                </c:pt>
                <c:pt idx="44">
                  <c:v>18.6968841552734</c:v>
                </c:pt>
                <c:pt idx="45">
                  <c:v>18.6968841552734</c:v>
                </c:pt>
                <c:pt idx="46">
                  <c:v>18.6968841552734</c:v>
                </c:pt>
                <c:pt idx="47">
                  <c:v>18.6968841552734</c:v>
                </c:pt>
                <c:pt idx="48">
                  <c:v>18.6968841552734</c:v>
                </c:pt>
                <c:pt idx="49">
                  <c:v>18.6604385375977</c:v>
                </c:pt>
                <c:pt idx="50">
                  <c:v>18.6604385375977</c:v>
                </c:pt>
                <c:pt idx="51">
                  <c:v>18.6604385375977</c:v>
                </c:pt>
                <c:pt idx="52">
                  <c:v>18.6604385375977</c:v>
                </c:pt>
                <c:pt idx="53">
                  <c:v>18.6604385375977</c:v>
                </c:pt>
                <c:pt idx="54">
                  <c:v>18.6604385375977</c:v>
                </c:pt>
                <c:pt idx="55">
                  <c:v>12.7043905258179</c:v>
                </c:pt>
                <c:pt idx="56">
                  <c:v>12.7043905258179</c:v>
                </c:pt>
                <c:pt idx="57">
                  <c:v>12.7043905258179</c:v>
                </c:pt>
                <c:pt idx="58">
                  <c:v>12.7043905258179</c:v>
                </c:pt>
                <c:pt idx="59">
                  <c:v>12.7043905258179</c:v>
                </c:pt>
                <c:pt idx="60">
                  <c:v>12.7043905258179</c:v>
                </c:pt>
                <c:pt idx="61">
                  <c:v>12.2963514328003</c:v>
                </c:pt>
                <c:pt idx="62">
                  <c:v>12.2963514328003</c:v>
                </c:pt>
                <c:pt idx="63">
                  <c:v>12.2963514328003</c:v>
                </c:pt>
                <c:pt idx="64">
                  <c:v>12.2963514328003</c:v>
                </c:pt>
                <c:pt idx="65">
                  <c:v>12.2963514328003</c:v>
                </c:pt>
                <c:pt idx="66">
                  <c:v>12.2963514328003</c:v>
                </c:pt>
                <c:pt idx="67">
                  <c:v>12.2050132751465</c:v>
                </c:pt>
                <c:pt idx="68">
                  <c:v>12.2050132751465</c:v>
                </c:pt>
                <c:pt idx="69">
                  <c:v>12.2050132751465</c:v>
                </c:pt>
                <c:pt idx="70">
                  <c:v>12.2050132751465</c:v>
                </c:pt>
                <c:pt idx="71">
                  <c:v>12.2050132751465</c:v>
                </c:pt>
                <c:pt idx="72">
                  <c:v>12.2050132751465</c:v>
                </c:pt>
                <c:pt idx="73">
                  <c:v>11.8475131988525</c:v>
                </c:pt>
                <c:pt idx="74">
                  <c:v>11.8475131988525</c:v>
                </c:pt>
                <c:pt idx="75">
                  <c:v>11.8475131988525</c:v>
                </c:pt>
                <c:pt idx="76">
                  <c:v>11.8475131988525</c:v>
                </c:pt>
                <c:pt idx="77">
                  <c:v>11.8475131988525</c:v>
                </c:pt>
                <c:pt idx="78">
                  <c:v>11.3242359161377</c:v>
                </c:pt>
                <c:pt idx="79">
                  <c:v>11.3242359161377</c:v>
                </c:pt>
                <c:pt idx="80">
                  <c:v>11.3242359161377</c:v>
                </c:pt>
                <c:pt idx="81">
                  <c:v>11.3242359161377</c:v>
                </c:pt>
                <c:pt idx="82">
                  <c:v>11.3242359161377</c:v>
                </c:pt>
                <c:pt idx="83">
                  <c:v>11.3242359161377</c:v>
                </c:pt>
                <c:pt idx="84">
                  <c:v>11.022234916687</c:v>
                </c:pt>
                <c:pt idx="85">
                  <c:v>11.022234916687</c:v>
                </c:pt>
                <c:pt idx="86">
                  <c:v>11.022234916687</c:v>
                </c:pt>
                <c:pt idx="87">
                  <c:v>11.022234916687</c:v>
                </c:pt>
                <c:pt idx="88">
                  <c:v>11.022234916687</c:v>
                </c:pt>
                <c:pt idx="89">
                  <c:v>11.022234916687</c:v>
                </c:pt>
                <c:pt idx="90">
                  <c:v>10.7161684036255</c:v>
                </c:pt>
                <c:pt idx="91">
                  <c:v>10.7161684036255</c:v>
                </c:pt>
                <c:pt idx="92">
                  <c:v>10.7161684036255</c:v>
                </c:pt>
                <c:pt idx="93">
                  <c:v>10.7161684036255</c:v>
                </c:pt>
                <c:pt idx="94">
                  <c:v>10.7161684036255</c:v>
                </c:pt>
                <c:pt idx="95">
                  <c:v>10.7161684036255</c:v>
                </c:pt>
                <c:pt idx="96">
                  <c:v>10.7990274429321</c:v>
                </c:pt>
                <c:pt idx="97">
                  <c:v>10.7990274429321</c:v>
                </c:pt>
                <c:pt idx="98">
                  <c:v>10.7990274429321</c:v>
                </c:pt>
                <c:pt idx="99">
                  <c:v>10.7990274429321</c:v>
                </c:pt>
                <c:pt idx="100">
                  <c:v>10.7990274429321</c:v>
                </c:pt>
                <c:pt idx="101">
                  <c:v>10.7990274429321</c:v>
                </c:pt>
                <c:pt idx="102">
                  <c:v>10.7990274429321</c:v>
                </c:pt>
                <c:pt idx="103">
                  <c:v>10.7990274429321</c:v>
                </c:pt>
                <c:pt idx="104">
                  <c:v>10.4349374771118</c:v>
                </c:pt>
                <c:pt idx="105">
                  <c:v>10.4349374771118</c:v>
                </c:pt>
                <c:pt idx="106">
                  <c:v>10.4349374771118</c:v>
                </c:pt>
                <c:pt idx="107">
                  <c:v>10.4349374771118</c:v>
                </c:pt>
                <c:pt idx="108">
                  <c:v>10.4349374771118</c:v>
                </c:pt>
                <c:pt idx="109">
                  <c:v>10.4349374771118</c:v>
                </c:pt>
                <c:pt idx="110">
                  <c:v>10.5642623901367</c:v>
                </c:pt>
                <c:pt idx="111">
                  <c:v>10.5642623901367</c:v>
                </c:pt>
                <c:pt idx="112">
                  <c:v>10.5642623901367</c:v>
                </c:pt>
                <c:pt idx="113">
                  <c:v>10.5642623901367</c:v>
                </c:pt>
                <c:pt idx="114">
                  <c:v>10.5642623901367</c:v>
                </c:pt>
                <c:pt idx="115">
                  <c:v>10.5642623901367</c:v>
                </c:pt>
                <c:pt idx="116">
                  <c:v>10.4987783432007</c:v>
                </c:pt>
                <c:pt idx="117">
                  <c:v>10.4987783432007</c:v>
                </c:pt>
                <c:pt idx="118">
                  <c:v>10.4987783432007</c:v>
                </c:pt>
                <c:pt idx="119">
                  <c:v>10.4987783432007</c:v>
                </c:pt>
                <c:pt idx="120">
                  <c:v>10.4987783432007</c:v>
                </c:pt>
                <c:pt idx="121">
                  <c:v>10.4987783432007</c:v>
                </c:pt>
                <c:pt idx="122">
                  <c:v>10.4489660263062</c:v>
                </c:pt>
                <c:pt idx="123">
                  <c:v>10.4489660263062</c:v>
                </c:pt>
                <c:pt idx="124">
                  <c:v>10.4489660263062</c:v>
                </c:pt>
                <c:pt idx="125">
                  <c:v>10.4489660263062</c:v>
                </c:pt>
                <c:pt idx="126">
                  <c:v>10.4489660263062</c:v>
                </c:pt>
                <c:pt idx="127">
                  <c:v>10.4059705734253</c:v>
                </c:pt>
                <c:pt idx="128">
                  <c:v>10.4059705734253</c:v>
                </c:pt>
                <c:pt idx="129">
                  <c:v>10.4059705734253</c:v>
                </c:pt>
                <c:pt idx="130">
                  <c:v>10.4059705734253</c:v>
                </c:pt>
                <c:pt idx="131">
                  <c:v>10.4059705734253</c:v>
                </c:pt>
                <c:pt idx="132">
                  <c:v>10.4059705734253</c:v>
                </c:pt>
                <c:pt idx="133">
                  <c:v>10.440465927124</c:v>
                </c:pt>
                <c:pt idx="134">
                  <c:v>10.440465927124</c:v>
                </c:pt>
                <c:pt idx="135">
                  <c:v>10.440465927124</c:v>
                </c:pt>
                <c:pt idx="136">
                  <c:v>10.440465927124</c:v>
                </c:pt>
                <c:pt idx="137">
                  <c:v>10.440465927124</c:v>
                </c:pt>
                <c:pt idx="138">
                  <c:v>10.440465927124</c:v>
                </c:pt>
                <c:pt idx="139">
                  <c:v>10.3922367095947</c:v>
                </c:pt>
                <c:pt idx="140">
                  <c:v>10.3922367095947</c:v>
                </c:pt>
                <c:pt idx="141">
                  <c:v>10.3922367095947</c:v>
                </c:pt>
                <c:pt idx="142">
                  <c:v>10.3922367095947</c:v>
                </c:pt>
                <c:pt idx="143">
                  <c:v>10.3922367095947</c:v>
                </c:pt>
                <c:pt idx="144">
                  <c:v>10.3922367095947</c:v>
                </c:pt>
                <c:pt idx="145">
                  <c:v>10.2945470809937</c:v>
                </c:pt>
                <c:pt idx="146">
                  <c:v>10.2945470809937</c:v>
                </c:pt>
                <c:pt idx="147">
                  <c:v>10.2945470809937</c:v>
                </c:pt>
                <c:pt idx="148">
                  <c:v>10.2945470809937</c:v>
                </c:pt>
                <c:pt idx="149">
                  <c:v>10.2945470809937</c:v>
                </c:pt>
                <c:pt idx="150">
                  <c:v>10.2945470809937</c:v>
                </c:pt>
                <c:pt idx="151">
                  <c:v>10.2671089172363</c:v>
                </c:pt>
                <c:pt idx="152">
                  <c:v>10.2671089172363</c:v>
                </c:pt>
                <c:pt idx="153">
                  <c:v>10.2671089172363</c:v>
                </c:pt>
                <c:pt idx="154">
                  <c:v>10.2671089172363</c:v>
                </c:pt>
                <c:pt idx="155">
                  <c:v>10.2671089172363</c:v>
                </c:pt>
                <c:pt idx="156">
                  <c:v>10.2036056518555</c:v>
                </c:pt>
                <c:pt idx="157">
                  <c:v>10.2036056518555</c:v>
                </c:pt>
                <c:pt idx="158">
                  <c:v>10.2036056518555</c:v>
                </c:pt>
                <c:pt idx="159">
                  <c:v>10.2036056518555</c:v>
                </c:pt>
                <c:pt idx="160">
                  <c:v>10.2036056518555</c:v>
                </c:pt>
                <c:pt idx="161">
                  <c:v>10.2036056518555</c:v>
                </c:pt>
                <c:pt idx="162">
                  <c:v>10.2036056518555</c:v>
                </c:pt>
                <c:pt idx="163">
                  <c:v>10.2036056518555</c:v>
                </c:pt>
                <c:pt idx="164">
                  <c:v>10.2036056518555</c:v>
                </c:pt>
                <c:pt idx="165">
                  <c:v>10.1710071563721</c:v>
                </c:pt>
                <c:pt idx="166">
                  <c:v>10.1710071563721</c:v>
                </c:pt>
                <c:pt idx="167">
                  <c:v>10.1710071563721</c:v>
                </c:pt>
                <c:pt idx="168">
                  <c:v>10.1710071563721</c:v>
                </c:pt>
                <c:pt idx="169">
                  <c:v>10.1710071563721</c:v>
                </c:pt>
                <c:pt idx="170">
                  <c:v>10.1710071563721</c:v>
                </c:pt>
                <c:pt idx="171">
                  <c:v>9.88572788238525</c:v>
                </c:pt>
                <c:pt idx="172">
                  <c:v>9.88572788238525</c:v>
                </c:pt>
                <c:pt idx="173">
                  <c:v>9.88572788238525</c:v>
                </c:pt>
                <c:pt idx="174">
                  <c:v>9.88572788238525</c:v>
                </c:pt>
                <c:pt idx="175">
                  <c:v>9.88572788238525</c:v>
                </c:pt>
                <c:pt idx="176">
                  <c:v>9.92142200469971</c:v>
                </c:pt>
                <c:pt idx="177">
                  <c:v>9.92142200469971</c:v>
                </c:pt>
                <c:pt idx="178">
                  <c:v>9.92142200469971</c:v>
                </c:pt>
                <c:pt idx="179">
                  <c:v>9.92142200469971</c:v>
                </c:pt>
                <c:pt idx="180">
                  <c:v>9.92142200469971</c:v>
                </c:pt>
                <c:pt idx="181">
                  <c:v>9.92142200469971</c:v>
                </c:pt>
                <c:pt idx="182">
                  <c:v>9.90908813476562</c:v>
                </c:pt>
                <c:pt idx="183">
                  <c:v>9.90908813476562</c:v>
                </c:pt>
                <c:pt idx="184">
                  <c:v>9.90908813476562</c:v>
                </c:pt>
                <c:pt idx="185">
                  <c:v>9.90908813476562</c:v>
                </c:pt>
                <c:pt idx="186">
                  <c:v>9.90908813476562</c:v>
                </c:pt>
                <c:pt idx="187">
                  <c:v>9.90908813476562</c:v>
                </c:pt>
                <c:pt idx="188">
                  <c:v>9.86519145965576</c:v>
                </c:pt>
                <c:pt idx="189">
                  <c:v>9.86519145965576</c:v>
                </c:pt>
                <c:pt idx="190">
                  <c:v>9.86519145965576</c:v>
                </c:pt>
                <c:pt idx="191">
                  <c:v>9.86519145965576</c:v>
                </c:pt>
                <c:pt idx="192">
                  <c:v>9.86519145965576</c:v>
                </c:pt>
                <c:pt idx="193">
                  <c:v>9.86519145965576</c:v>
                </c:pt>
                <c:pt idx="194">
                  <c:v>9.85340976715088</c:v>
                </c:pt>
                <c:pt idx="195">
                  <c:v>9.85340976715088</c:v>
                </c:pt>
                <c:pt idx="196">
                  <c:v>9.85340976715088</c:v>
                </c:pt>
                <c:pt idx="197">
                  <c:v>9.85340976715088</c:v>
                </c:pt>
                <c:pt idx="198">
                  <c:v>9.85340976715088</c:v>
                </c:pt>
                <c:pt idx="199">
                  <c:v>9.93716526031494</c:v>
                </c:pt>
                <c:pt idx="200">
                  <c:v>9.93716526031494</c:v>
                </c:pt>
                <c:pt idx="201">
                  <c:v>9.93716526031494</c:v>
                </c:pt>
                <c:pt idx="202">
                  <c:v>9.93716526031494</c:v>
                </c:pt>
                <c:pt idx="203">
                  <c:v>9.93716526031494</c:v>
                </c:pt>
                <c:pt idx="204">
                  <c:v>9.93716526031494</c:v>
                </c:pt>
                <c:pt idx="205">
                  <c:v>9.9024829864502</c:v>
                </c:pt>
                <c:pt idx="206">
                  <c:v>9.9024829864502</c:v>
                </c:pt>
                <c:pt idx="207">
                  <c:v>9.9024829864502</c:v>
                </c:pt>
                <c:pt idx="208">
                  <c:v>9.9024829864502</c:v>
                </c:pt>
                <c:pt idx="209">
                  <c:v>9.9024829864502</c:v>
                </c:pt>
                <c:pt idx="210">
                  <c:v>9.9024829864502</c:v>
                </c:pt>
                <c:pt idx="211">
                  <c:v>9.89414691925049</c:v>
                </c:pt>
                <c:pt idx="212">
                  <c:v>9.89414691925049</c:v>
                </c:pt>
                <c:pt idx="213">
                  <c:v>9.89414691925049</c:v>
                </c:pt>
                <c:pt idx="214">
                  <c:v>9.89414691925049</c:v>
                </c:pt>
                <c:pt idx="215">
                  <c:v>9.89414691925049</c:v>
                </c:pt>
                <c:pt idx="216">
                  <c:v>9.89414691925049</c:v>
                </c:pt>
                <c:pt idx="217">
                  <c:v>9.93724632263184</c:v>
                </c:pt>
                <c:pt idx="218">
                  <c:v>9.93724632263184</c:v>
                </c:pt>
                <c:pt idx="219">
                  <c:v>9.93724632263184</c:v>
                </c:pt>
                <c:pt idx="220">
                  <c:v>9.93724632263184</c:v>
                </c:pt>
                <c:pt idx="221">
                  <c:v>9.93724632263184</c:v>
                </c:pt>
                <c:pt idx="222">
                  <c:v>9.93724632263184</c:v>
                </c:pt>
                <c:pt idx="223">
                  <c:v>9.93724632263184</c:v>
                </c:pt>
                <c:pt idx="224">
                  <c:v>9.93724632263184</c:v>
                </c:pt>
                <c:pt idx="225">
                  <c:v>9.78036212921142</c:v>
                </c:pt>
                <c:pt idx="226">
                  <c:v>9.78036212921142</c:v>
                </c:pt>
                <c:pt idx="227">
                  <c:v>9.78036212921142</c:v>
                </c:pt>
                <c:pt idx="228">
                  <c:v>9.78036212921142</c:v>
                </c:pt>
                <c:pt idx="229">
                  <c:v>9.78036212921142</c:v>
                </c:pt>
                <c:pt idx="230">
                  <c:v>9.78036212921142</c:v>
                </c:pt>
                <c:pt idx="231">
                  <c:v>9.77718734741211</c:v>
                </c:pt>
                <c:pt idx="232">
                  <c:v>9.77718734741211</c:v>
                </c:pt>
                <c:pt idx="233">
                  <c:v>9.77718734741211</c:v>
                </c:pt>
                <c:pt idx="234">
                  <c:v>9.77718734741211</c:v>
                </c:pt>
                <c:pt idx="235">
                  <c:v>9.77718734741211</c:v>
                </c:pt>
                <c:pt idx="236">
                  <c:v>9.77718734741211</c:v>
                </c:pt>
                <c:pt idx="237">
                  <c:v>9.80248546600342</c:v>
                </c:pt>
                <c:pt idx="238">
                  <c:v>9.80248546600342</c:v>
                </c:pt>
                <c:pt idx="239">
                  <c:v>9.80248546600342</c:v>
                </c:pt>
                <c:pt idx="240">
                  <c:v>9.80248546600342</c:v>
                </c:pt>
                <c:pt idx="241">
                  <c:v>9.80248546600342</c:v>
                </c:pt>
                <c:pt idx="242">
                  <c:v>9.80248546600342</c:v>
                </c:pt>
                <c:pt idx="243">
                  <c:v>9.81132698059082</c:v>
                </c:pt>
                <c:pt idx="244">
                  <c:v>9.81132698059082</c:v>
                </c:pt>
                <c:pt idx="245">
                  <c:v>9.81132698059082</c:v>
                </c:pt>
                <c:pt idx="246">
                  <c:v>9.81132698059082</c:v>
                </c:pt>
                <c:pt idx="247">
                  <c:v>9.81132698059082</c:v>
                </c:pt>
                <c:pt idx="248">
                  <c:v>9.77649021148682</c:v>
                </c:pt>
                <c:pt idx="249">
                  <c:v>9.77649021148682</c:v>
                </c:pt>
                <c:pt idx="250">
                  <c:v>9.77649021148682</c:v>
                </c:pt>
                <c:pt idx="251">
                  <c:v>9.77649021148682</c:v>
                </c:pt>
                <c:pt idx="252">
                  <c:v>9.77649021148682</c:v>
                </c:pt>
                <c:pt idx="253">
                  <c:v>9.77649021148682</c:v>
                </c:pt>
                <c:pt idx="254">
                  <c:v>9.73906993865967</c:v>
                </c:pt>
                <c:pt idx="255">
                  <c:v>9.73906993865967</c:v>
                </c:pt>
                <c:pt idx="256">
                  <c:v>9.73906993865967</c:v>
                </c:pt>
                <c:pt idx="257">
                  <c:v>9.73906993865967</c:v>
                </c:pt>
                <c:pt idx="258">
                  <c:v>9.73906993865967</c:v>
                </c:pt>
                <c:pt idx="259">
                  <c:v>9.73906993865967</c:v>
                </c:pt>
                <c:pt idx="260">
                  <c:v>9.53818225860596</c:v>
                </c:pt>
                <c:pt idx="261">
                  <c:v>9.53818225860596</c:v>
                </c:pt>
                <c:pt idx="262">
                  <c:v>9.53818225860596</c:v>
                </c:pt>
                <c:pt idx="263">
                  <c:v>9.53818225860596</c:v>
                </c:pt>
                <c:pt idx="264">
                  <c:v>9.53818225860596</c:v>
                </c:pt>
                <c:pt idx="265">
                  <c:v>9.53818225860596</c:v>
                </c:pt>
                <c:pt idx="266">
                  <c:v>9.5580472946167</c:v>
                </c:pt>
                <c:pt idx="267">
                  <c:v>9.5580472946167</c:v>
                </c:pt>
                <c:pt idx="268">
                  <c:v>9.5580472946167</c:v>
                </c:pt>
                <c:pt idx="269">
                  <c:v>9.5580472946167</c:v>
                </c:pt>
                <c:pt idx="270">
                  <c:v>9.5580472946167</c:v>
                </c:pt>
                <c:pt idx="271">
                  <c:v>9.54536724090576</c:v>
                </c:pt>
                <c:pt idx="272">
                  <c:v>9.54536724090576</c:v>
                </c:pt>
                <c:pt idx="273">
                  <c:v>9.54536724090576</c:v>
                </c:pt>
                <c:pt idx="274">
                  <c:v>9.54536724090576</c:v>
                </c:pt>
                <c:pt idx="275">
                  <c:v>9.54536724090576</c:v>
                </c:pt>
                <c:pt idx="276">
                  <c:v>9.54536724090576</c:v>
                </c:pt>
                <c:pt idx="277">
                  <c:v>9.48826313018799</c:v>
                </c:pt>
                <c:pt idx="278">
                  <c:v>9.48826313018799</c:v>
                </c:pt>
                <c:pt idx="279">
                  <c:v>9.48826313018799</c:v>
                </c:pt>
                <c:pt idx="280">
                  <c:v>9.48826313018799</c:v>
                </c:pt>
                <c:pt idx="281">
                  <c:v>9.48826313018799</c:v>
                </c:pt>
                <c:pt idx="282">
                  <c:v>9.48826313018799</c:v>
                </c:pt>
                <c:pt idx="283">
                  <c:v>9.48826313018799</c:v>
                </c:pt>
                <c:pt idx="284">
                  <c:v>9.48826313018799</c:v>
                </c:pt>
                <c:pt idx="285">
                  <c:v>9.48826313018799</c:v>
                </c:pt>
                <c:pt idx="286">
                  <c:v>9.33165264129639</c:v>
                </c:pt>
                <c:pt idx="287">
                  <c:v>9.33165264129639</c:v>
                </c:pt>
                <c:pt idx="288">
                  <c:v>9.33165264129639</c:v>
                </c:pt>
                <c:pt idx="289">
                  <c:v>9.33165264129639</c:v>
                </c:pt>
                <c:pt idx="290">
                  <c:v>9.33165264129639</c:v>
                </c:pt>
                <c:pt idx="291">
                  <c:v>9.33165264129639</c:v>
                </c:pt>
                <c:pt idx="292">
                  <c:v>9.25691604614258</c:v>
                </c:pt>
                <c:pt idx="293">
                  <c:v>9.25691604614258</c:v>
                </c:pt>
                <c:pt idx="294">
                  <c:v>9.25691604614258</c:v>
                </c:pt>
                <c:pt idx="295">
                  <c:v>9.25691604614258</c:v>
                </c:pt>
                <c:pt idx="296">
                  <c:v>9.25691604614258</c:v>
                </c:pt>
                <c:pt idx="297">
                  <c:v>9.33688068389892</c:v>
                </c:pt>
                <c:pt idx="298">
                  <c:v>9.33688068389892</c:v>
                </c:pt>
                <c:pt idx="299">
                  <c:v>9.33688068389892</c:v>
                </c:pt>
                <c:pt idx="300">
                  <c:v>9.33688068389892</c:v>
                </c:pt>
                <c:pt idx="301">
                  <c:v>9.33688068389892</c:v>
                </c:pt>
                <c:pt idx="302">
                  <c:v>9.33688068389892</c:v>
                </c:pt>
                <c:pt idx="303">
                  <c:v>9.36302947998047</c:v>
                </c:pt>
                <c:pt idx="304">
                  <c:v>9.36302947998047</c:v>
                </c:pt>
                <c:pt idx="305">
                  <c:v>9.36302947998047</c:v>
                </c:pt>
                <c:pt idx="306">
                  <c:v>9.36302947998047</c:v>
                </c:pt>
                <c:pt idx="307">
                  <c:v>9.36302947998047</c:v>
                </c:pt>
                <c:pt idx="308">
                  <c:v>9.36302947998047</c:v>
                </c:pt>
                <c:pt idx="309">
                  <c:v>9.3243579864502</c:v>
                </c:pt>
                <c:pt idx="310">
                  <c:v>9.3243579864502</c:v>
                </c:pt>
                <c:pt idx="311">
                  <c:v>9.3243579864502</c:v>
                </c:pt>
                <c:pt idx="312">
                  <c:v>9.3243579864502</c:v>
                </c:pt>
                <c:pt idx="313">
                  <c:v>9.3243579864502</c:v>
                </c:pt>
                <c:pt idx="314">
                  <c:v>9.3243579864502</c:v>
                </c:pt>
                <c:pt idx="315">
                  <c:v>9.3409948348999</c:v>
                </c:pt>
                <c:pt idx="316">
                  <c:v>9.3409948348999</c:v>
                </c:pt>
                <c:pt idx="317">
                  <c:v>9.3409948348999</c:v>
                </c:pt>
                <c:pt idx="318">
                  <c:v>9.3409948348999</c:v>
                </c:pt>
                <c:pt idx="319">
                  <c:v>9.3409948348999</c:v>
                </c:pt>
                <c:pt idx="320">
                  <c:v>9.31772994995117</c:v>
                </c:pt>
                <c:pt idx="321">
                  <c:v>9.31772994995117</c:v>
                </c:pt>
                <c:pt idx="322">
                  <c:v>9.31772994995117</c:v>
                </c:pt>
                <c:pt idx="323">
                  <c:v>9.31772994995117</c:v>
                </c:pt>
                <c:pt idx="324">
                  <c:v>9.31772994995117</c:v>
                </c:pt>
                <c:pt idx="325">
                  <c:v>9.31772994995117</c:v>
                </c:pt>
                <c:pt idx="326">
                  <c:v>9.36584854125976</c:v>
                </c:pt>
                <c:pt idx="327">
                  <c:v>9.36584854125976</c:v>
                </c:pt>
                <c:pt idx="328">
                  <c:v>9.36584854125976</c:v>
                </c:pt>
                <c:pt idx="329">
                  <c:v>9.36584854125976</c:v>
                </c:pt>
                <c:pt idx="330">
                  <c:v>9.36584854125976</c:v>
                </c:pt>
                <c:pt idx="331">
                  <c:v>9.36584854125976</c:v>
                </c:pt>
                <c:pt idx="332">
                  <c:v>9.40113544464111</c:v>
                </c:pt>
                <c:pt idx="333">
                  <c:v>9.40113544464111</c:v>
                </c:pt>
                <c:pt idx="334">
                  <c:v>9.40113544464111</c:v>
                </c:pt>
                <c:pt idx="335">
                  <c:v>9.40113544464111</c:v>
                </c:pt>
                <c:pt idx="336">
                  <c:v>9.40113544464111</c:v>
                </c:pt>
                <c:pt idx="337">
                  <c:v>9.40113544464111</c:v>
                </c:pt>
                <c:pt idx="338">
                  <c:v>9.40376377105713</c:v>
                </c:pt>
                <c:pt idx="339">
                  <c:v>9.40376377105713</c:v>
                </c:pt>
                <c:pt idx="340">
                  <c:v>9.40376377105713</c:v>
                </c:pt>
                <c:pt idx="341">
                  <c:v>9.40376377105713</c:v>
                </c:pt>
                <c:pt idx="342">
                  <c:v>9.40376377105713</c:v>
                </c:pt>
                <c:pt idx="343">
                  <c:v>9.40376377105713</c:v>
                </c:pt>
                <c:pt idx="344">
                  <c:v>9.40376377105713</c:v>
                </c:pt>
                <c:pt idx="345">
                  <c:v>9.40376377105713</c:v>
                </c:pt>
                <c:pt idx="346">
                  <c:v>9.48886585235596</c:v>
                </c:pt>
                <c:pt idx="347">
                  <c:v>9.48886585235596</c:v>
                </c:pt>
                <c:pt idx="348">
                  <c:v>9.48886585235596</c:v>
                </c:pt>
                <c:pt idx="349">
                  <c:v>9.48886585235596</c:v>
                </c:pt>
                <c:pt idx="350">
                  <c:v>9.48886585235596</c:v>
                </c:pt>
                <c:pt idx="351">
                  <c:v>9.48886585235596</c:v>
                </c:pt>
                <c:pt idx="352">
                  <c:v>9.63154697418213</c:v>
                </c:pt>
                <c:pt idx="353">
                  <c:v>9.63154697418213</c:v>
                </c:pt>
                <c:pt idx="354">
                  <c:v>9.63154697418213</c:v>
                </c:pt>
                <c:pt idx="355">
                  <c:v>9.63154697418213</c:v>
                </c:pt>
                <c:pt idx="356">
                  <c:v>9.63154697418213</c:v>
                </c:pt>
                <c:pt idx="357">
                  <c:v>9.63154697418213</c:v>
                </c:pt>
                <c:pt idx="358">
                  <c:v>9.6881742477417</c:v>
                </c:pt>
                <c:pt idx="359">
                  <c:v>9.6881742477417</c:v>
                </c:pt>
                <c:pt idx="360">
                  <c:v>9.6881742477417</c:v>
                </c:pt>
                <c:pt idx="361">
                  <c:v>9.6881742477417</c:v>
                </c:pt>
                <c:pt idx="362">
                  <c:v>9.6881742477417</c:v>
                </c:pt>
                <c:pt idx="363">
                  <c:v>9.6881742477417</c:v>
                </c:pt>
                <c:pt idx="364">
                  <c:v>9.72842407226562</c:v>
                </c:pt>
                <c:pt idx="365">
                  <c:v>9.72842407226562</c:v>
                </c:pt>
                <c:pt idx="366">
                  <c:v>9.72842407226562</c:v>
                </c:pt>
                <c:pt idx="367">
                  <c:v>9.72842407226562</c:v>
                </c:pt>
                <c:pt idx="368">
                  <c:v>9.72842407226562</c:v>
                </c:pt>
                <c:pt idx="369">
                  <c:v>9.7463903427124</c:v>
                </c:pt>
                <c:pt idx="370">
                  <c:v>9.7463903427124</c:v>
                </c:pt>
                <c:pt idx="371">
                  <c:v>9.7463903427124</c:v>
                </c:pt>
                <c:pt idx="372">
                  <c:v>9.7463903427124</c:v>
                </c:pt>
                <c:pt idx="373">
                  <c:v>9.7463903427124</c:v>
                </c:pt>
                <c:pt idx="374">
                  <c:v>9.7463903427124</c:v>
                </c:pt>
                <c:pt idx="375">
                  <c:v>9.74242210388184</c:v>
                </c:pt>
                <c:pt idx="376">
                  <c:v>9.74242210388184</c:v>
                </c:pt>
                <c:pt idx="377">
                  <c:v>9.74242210388184</c:v>
                </c:pt>
                <c:pt idx="378">
                  <c:v>9.74242210388184</c:v>
                </c:pt>
                <c:pt idx="379">
                  <c:v>9.74242210388184</c:v>
                </c:pt>
                <c:pt idx="380">
                  <c:v>9.74242210388184</c:v>
                </c:pt>
                <c:pt idx="381">
                  <c:v>9.76499843597412</c:v>
                </c:pt>
                <c:pt idx="382">
                  <c:v>9.76499843597412</c:v>
                </c:pt>
                <c:pt idx="383">
                  <c:v>9.76499843597412</c:v>
                </c:pt>
                <c:pt idx="384">
                  <c:v>9.76499843597412</c:v>
                </c:pt>
                <c:pt idx="385">
                  <c:v>9.76499843597412</c:v>
                </c:pt>
                <c:pt idx="386">
                  <c:v>9.76499843597412</c:v>
                </c:pt>
                <c:pt idx="387">
                  <c:v>9.74274063110352</c:v>
                </c:pt>
                <c:pt idx="388">
                  <c:v>9.74274063110352</c:v>
                </c:pt>
                <c:pt idx="389">
                  <c:v>9.74274063110352</c:v>
                </c:pt>
                <c:pt idx="390">
                  <c:v>9.74274063110352</c:v>
                </c:pt>
                <c:pt idx="391">
                  <c:v>9.74274063110352</c:v>
                </c:pt>
                <c:pt idx="392">
                  <c:v>9.74274063110352</c:v>
                </c:pt>
                <c:pt idx="393">
                  <c:v>9.69211769104004</c:v>
                </c:pt>
                <c:pt idx="394">
                  <c:v>9.69211769104004</c:v>
                </c:pt>
                <c:pt idx="395">
                  <c:v>9.69211769104004</c:v>
                </c:pt>
                <c:pt idx="396">
                  <c:v>9.69211769104004</c:v>
                </c:pt>
                <c:pt idx="397">
                  <c:v>9.69211769104004</c:v>
                </c:pt>
                <c:pt idx="398">
                  <c:v>9.71085071563721</c:v>
                </c:pt>
                <c:pt idx="399">
                  <c:v>9.71085071563721</c:v>
                </c:pt>
                <c:pt idx="400">
                  <c:v>9.71085071563721</c:v>
                </c:pt>
                <c:pt idx="401">
                  <c:v>9.71085071563721</c:v>
                </c:pt>
                <c:pt idx="402">
                  <c:v>9.71085071563721</c:v>
                </c:pt>
                <c:pt idx="403">
                  <c:v>9.71085071563721</c:v>
                </c:pt>
                <c:pt idx="404">
                  <c:v>9.71085071563721</c:v>
                </c:pt>
                <c:pt idx="405">
                  <c:v>9.71085071563721</c:v>
                </c:pt>
                <c:pt idx="406">
                  <c:v>9.71085071563721</c:v>
                </c:pt>
                <c:pt idx="407">
                  <c:v>9.71009922027588</c:v>
                </c:pt>
                <c:pt idx="408">
                  <c:v>9.71009922027588</c:v>
                </c:pt>
                <c:pt idx="409">
                  <c:v>9.71009922027588</c:v>
                </c:pt>
                <c:pt idx="410">
                  <c:v>9.71009922027588</c:v>
                </c:pt>
                <c:pt idx="411">
                  <c:v>9.71009922027588</c:v>
                </c:pt>
                <c:pt idx="412">
                  <c:v>9.71009922027588</c:v>
                </c:pt>
                <c:pt idx="413">
                  <c:v>9.73536109924316</c:v>
                </c:pt>
                <c:pt idx="414">
                  <c:v>9.73536109924316</c:v>
                </c:pt>
                <c:pt idx="415">
                  <c:v>9.73536109924316</c:v>
                </c:pt>
                <c:pt idx="416">
                  <c:v>9.73536109924316</c:v>
                </c:pt>
                <c:pt idx="417">
                  <c:v>9.73536109924316</c:v>
                </c:pt>
                <c:pt idx="418">
                  <c:v>9.74619388580322</c:v>
                </c:pt>
                <c:pt idx="419">
                  <c:v>9.74619388580322</c:v>
                </c:pt>
                <c:pt idx="420">
                  <c:v>9.74619388580322</c:v>
                </c:pt>
                <c:pt idx="421">
                  <c:v>9.74619388580322</c:v>
                </c:pt>
                <c:pt idx="422">
                  <c:v>9.74619388580322</c:v>
                </c:pt>
                <c:pt idx="423">
                  <c:v>9.74619388580322</c:v>
                </c:pt>
                <c:pt idx="424">
                  <c:v>9.6962947845459</c:v>
                </c:pt>
                <c:pt idx="425">
                  <c:v>9.6962947845459</c:v>
                </c:pt>
                <c:pt idx="426">
                  <c:v>9.6962947845459</c:v>
                </c:pt>
                <c:pt idx="427">
                  <c:v>9.6962947845459</c:v>
                </c:pt>
                <c:pt idx="428">
                  <c:v>9.6962947845459</c:v>
                </c:pt>
                <c:pt idx="429">
                  <c:v>9.6962947845459</c:v>
                </c:pt>
                <c:pt idx="430">
                  <c:v>9.64560508728027</c:v>
                </c:pt>
                <c:pt idx="431">
                  <c:v>9.64560508728027</c:v>
                </c:pt>
                <c:pt idx="432">
                  <c:v>9.64560508728027</c:v>
                </c:pt>
                <c:pt idx="433">
                  <c:v>9.64560508728027</c:v>
                </c:pt>
                <c:pt idx="434">
                  <c:v>9.64560508728027</c:v>
                </c:pt>
                <c:pt idx="435">
                  <c:v>9.64560508728027</c:v>
                </c:pt>
                <c:pt idx="436">
                  <c:v>9.68481349945068</c:v>
                </c:pt>
                <c:pt idx="437">
                  <c:v>9.68481349945068</c:v>
                </c:pt>
                <c:pt idx="438">
                  <c:v>9.68481349945068</c:v>
                </c:pt>
                <c:pt idx="439">
                  <c:v>9.68481349945068</c:v>
                </c:pt>
                <c:pt idx="440">
                  <c:v>9.68481349945068</c:v>
                </c:pt>
                <c:pt idx="441">
                  <c:v>9.70060348510742</c:v>
                </c:pt>
                <c:pt idx="442">
                  <c:v>9.70060348510742</c:v>
                </c:pt>
                <c:pt idx="443">
                  <c:v>9.70060348510742</c:v>
                </c:pt>
                <c:pt idx="444">
                  <c:v>9.70060348510742</c:v>
                </c:pt>
                <c:pt idx="445">
                  <c:v>9.70060348510742</c:v>
                </c:pt>
                <c:pt idx="446">
                  <c:v>9.70060348510742</c:v>
                </c:pt>
                <c:pt idx="447">
                  <c:v>9.6390380859375</c:v>
                </c:pt>
                <c:pt idx="448">
                  <c:v>9.6390380859375</c:v>
                </c:pt>
                <c:pt idx="449">
                  <c:v>9.6390380859375</c:v>
                </c:pt>
                <c:pt idx="450">
                  <c:v>9.6390380859375</c:v>
                </c:pt>
                <c:pt idx="451">
                  <c:v>9.6390380859375</c:v>
                </c:pt>
                <c:pt idx="452">
                  <c:v>9.6390380859375</c:v>
                </c:pt>
                <c:pt idx="453">
                  <c:v>9.64044761657715</c:v>
                </c:pt>
                <c:pt idx="454">
                  <c:v>9.64044761657715</c:v>
                </c:pt>
                <c:pt idx="455">
                  <c:v>9.64044761657715</c:v>
                </c:pt>
                <c:pt idx="456">
                  <c:v>9.64044761657715</c:v>
                </c:pt>
                <c:pt idx="457">
                  <c:v>9.64044761657715</c:v>
                </c:pt>
                <c:pt idx="458">
                  <c:v>9.64044761657715</c:v>
                </c:pt>
                <c:pt idx="459">
                  <c:v>9.67716312408447</c:v>
                </c:pt>
                <c:pt idx="460">
                  <c:v>9.67716312408447</c:v>
                </c:pt>
                <c:pt idx="461">
                  <c:v>9.67716312408447</c:v>
                </c:pt>
                <c:pt idx="462">
                  <c:v>9.67716312408447</c:v>
                </c:pt>
                <c:pt idx="463">
                  <c:v>9.67716312408447</c:v>
                </c:pt>
                <c:pt idx="464">
                  <c:v>9.67716312408447</c:v>
                </c:pt>
                <c:pt idx="465">
                  <c:v>9.67716312408447</c:v>
                </c:pt>
                <c:pt idx="466">
                  <c:v>9.67716312408447</c:v>
                </c:pt>
                <c:pt idx="467">
                  <c:v>9.69451904296875</c:v>
                </c:pt>
                <c:pt idx="468">
                  <c:v>9.69451904296875</c:v>
                </c:pt>
                <c:pt idx="469">
                  <c:v>9.69451904296875</c:v>
                </c:pt>
                <c:pt idx="470">
                  <c:v>9.69451904296875</c:v>
                </c:pt>
                <c:pt idx="471">
                  <c:v>9.69451904296875</c:v>
                </c:pt>
                <c:pt idx="472">
                  <c:v>9.69451904296875</c:v>
                </c:pt>
                <c:pt idx="473">
                  <c:v>9.67546463012695</c:v>
                </c:pt>
                <c:pt idx="474">
                  <c:v>9.67546463012695</c:v>
                </c:pt>
                <c:pt idx="475">
                  <c:v>9.67546463012695</c:v>
                </c:pt>
                <c:pt idx="476">
                  <c:v>9.67546463012695</c:v>
                </c:pt>
                <c:pt idx="477">
                  <c:v>9.67546463012695</c:v>
                </c:pt>
                <c:pt idx="478">
                  <c:v>9.67546463012695</c:v>
                </c:pt>
                <c:pt idx="479">
                  <c:v>9.69450092315674</c:v>
                </c:pt>
                <c:pt idx="480">
                  <c:v>9.69450092315674</c:v>
                </c:pt>
                <c:pt idx="481">
                  <c:v>9.69450092315674</c:v>
                </c:pt>
                <c:pt idx="482">
                  <c:v>9.69450092315674</c:v>
                </c:pt>
                <c:pt idx="483">
                  <c:v>9.69450092315674</c:v>
                </c:pt>
                <c:pt idx="484">
                  <c:v>9.69450092315674</c:v>
                </c:pt>
                <c:pt idx="485">
                  <c:v>9.69880104064941</c:v>
                </c:pt>
                <c:pt idx="486">
                  <c:v>9.69880104064941</c:v>
                </c:pt>
                <c:pt idx="487">
                  <c:v>9.69880104064941</c:v>
                </c:pt>
                <c:pt idx="488">
                  <c:v>9.69880104064941</c:v>
                </c:pt>
                <c:pt idx="489">
                  <c:v>9.69880104064941</c:v>
                </c:pt>
                <c:pt idx="490">
                  <c:v>9.55784034729004</c:v>
                </c:pt>
                <c:pt idx="491">
                  <c:v>9.55784034729004</c:v>
                </c:pt>
                <c:pt idx="492">
                  <c:v>9.55784034729004</c:v>
                </c:pt>
                <c:pt idx="493">
                  <c:v>9.55784034729004</c:v>
                </c:pt>
                <c:pt idx="494">
                  <c:v>9.55784034729004</c:v>
                </c:pt>
                <c:pt idx="495">
                  <c:v>9.55784034729004</c:v>
                </c:pt>
                <c:pt idx="496">
                  <c:v>9.40402221679688</c:v>
                </c:pt>
                <c:pt idx="497">
                  <c:v>9.40402221679688</c:v>
                </c:pt>
                <c:pt idx="498">
                  <c:v>9.40402221679688</c:v>
                </c:pt>
                <c:pt idx="499">
                  <c:v>9.40402221679688</c:v>
                </c:pt>
                <c:pt idx="500">
                  <c:v>9.40402221679688</c:v>
                </c:pt>
                <c:pt idx="501">
                  <c:v>9.19874858856201</c:v>
                </c:pt>
                <c:pt idx="502">
                  <c:v>9.19874858856201</c:v>
                </c:pt>
                <c:pt idx="503">
                  <c:v>9.19874858856201</c:v>
                </c:pt>
                <c:pt idx="504">
                  <c:v>9.19874858856201</c:v>
                </c:pt>
                <c:pt idx="505">
                  <c:v>9.19874858856201</c:v>
                </c:pt>
                <c:pt idx="506">
                  <c:v>9.19874858856201</c:v>
                </c:pt>
                <c:pt idx="507">
                  <c:v>8.99081039428711</c:v>
                </c:pt>
                <c:pt idx="508">
                  <c:v>8.99081039428711</c:v>
                </c:pt>
                <c:pt idx="509">
                  <c:v>8.99081039428711</c:v>
                </c:pt>
                <c:pt idx="510">
                  <c:v>8.99081039428711</c:v>
                </c:pt>
                <c:pt idx="511">
                  <c:v>8.99081039428711</c:v>
                </c:pt>
                <c:pt idx="512">
                  <c:v>8.92062854766846</c:v>
                </c:pt>
                <c:pt idx="513">
                  <c:v>8.92062854766846</c:v>
                </c:pt>
                <c:pt idx="514">
                  <c:v>8.92062854766846</c:v>
                </c:pt>
                <c:pt idx="515">
                  <c:v>8.92062854766846</c:v>
                </c:pt>
                <c:pt idx="516">
                  <c:v>8.92062854766846</c:v>
                </c:pt>
                <c:pt idx="517">
                  <c:v>8.92062854766846</c:v>
                </c:pt>
                <c:pt idx="518">
                  <c:v>8.77367210388184</c:v>
                </c:pt>
                <c:pt idx="519">
                  <c:v>8.77367210388184</c:v>
                </c:pt>
                <c:pt idx="520">
                  <c:v>8.77367210388184</c:v>
                </c:pt>
                <c:pt idx="521">
                  <c:v>8.77367210388184</c:v>
                </c:pt>
                <c:pt idx="522">
                  <c:v>8.77367210388184</c:v>
                </c:pt>
                <c:pt idx="523">
                  <c:v>8.77367210388184</c:v>
                </c:pt>
                <c:pt idx="524">
                  <c:v>8.77367210388184</c:v>
                </c:pt>
                <c:pt idx="525">
                  <c:v>8.77367210388184</c:v>
                </c:pt>
                <c:pt idx="526">
                  <c:v>8.77367210388184</c:v>
                </c:pt>
                <c:pt idx="527">
                  <c:v>9.03522872924805</c:v>
                </c:pt>
                <c:pt idx="528">
                  <c:v>9.03522872924805</c:v>
                </c:pt>
                <c:pt idx="529">
                  <c:v>9.03522872924805</c:v>
                </c:pt>
                <c:pt idx="530">
                  <c:v>9.03522872924805</c:v>
                </c:pt>
                <c:pt idx="531">
                  <c:v>9.03522872924805</c:v>
                </c:pt>
                <c:pt idx="532">
                  <c:v>9.33918476104736</c:v>
                </c:pt>
                <c:pt idx="533">
                  <c:v>9.33918476104736</c:v>
                </c:pt>
                <c:pt idx="534">
                  <c:v>9.33918476104736</c:v>
                </c:pt>
                <c:pt idx="535">
                  <c:v>9.33918476104736</c:v>
                </c:pt>
                <c:pt idx="536">
                  <c:v>9.33918476104736</c:v>
                </c:pt>
                <c:pt idx="537">
                  <c:v>9.33918476104736</c:v>
                </c:pt>
                <c:pt idx="538">
                  <c:v>9.5521354675293</c:v>
                </c:pt>
                <c:pt idx="539">
                  <c:v>9.5521354675293</c:v>
                </c:pt>
                <c:pt idx="540">
                  <c:v>9.5521354675293</c:v>
                </c:pt>
                <c:pt idx="541">
                  <c:v>9.5521354675293</c:v>
                </c:pt>
                <c:pt idx="542">
                  <c:v>9.5521354675293</c:v>
                </c:pt>
                <c:pt idx="543">
                  <c:v>9.5521354675293</c:v>
                </c:pt>
                <c:pt idx="544">
                  <c:v>9.59593391418457</c:v>
                </c:pt>
                <c:pt idx="545">
                  <c:v>9.59593391418457</c:v>
                </c:pt>
                <c:pt idx="546">
                  <c:v>9.59593391418457</c:v>
                </c:pt>
                <c:pt idx="547">
                  <c:v>9.59593391418457</c:v>
                </c:pt>
                <c:pt idx="548">
                  <c:v>9.59593391418457</c:v>
                </c:pt>
                <c:pt idx="549">
                  <c:v>9.59593391418457</c:v>
                </c:pt>
                <c:pt idx="550">
                  <c:v>9.64035034179688</c:v>
                </c:pt>
                <c:pt idx="551">
                  <c:v>9.64035034179688</c:v>
                </c:pt>
                <c:pt idx="552">
                  <c:v>9.64035034179688</c:v>
                </c:pt>
                <c:pt idx="553">
                  <c:v>9.64035034179688</c:v>
                </c:pt>
                <c:pt idx="554">
                  <c:v>9.64035034179688</c:v>
                </c:pt>
                <c:pt idx="555">
                  <c:v>9.64035034179688</c:v>
                </c:pt>
                <c:pt idx="556">
                  <c:v>9.66279411315918</c:v>
                </c:pt>
                <c:pt idx="557">
                  <c:v>9.66279411315918</c:v>
                </c:pt>
                <c:pt idx="558">
                  <c:v>9.66279411315918</c:v>
                </c:pt>
                <c:pt idx="559">
                  <c:v>9.66279411315918</c:v>
                </c:pt>
                <c:pt idx="560">
                  <c:v>9.66279411315918</c:v>
                </c:pt>
                <c:pt idx="561">
                  <c:v>9.68216896057129</c:v>
                </c:pt>
                <c:pt idx="562">
                  <c:v>9.68216896057129</c:v>
                </c:pt>
                <c:pt idx="563">
                  <c:v>9.68216896057129</c:v>
                </c:pt>
                <c:pt idx="564">
                  <c:v>9.68216896057129</c:v>
                </c:pt>
                <c:pt idx="565">
                  <c:v>9.68216896057129</c:v>
                </c:pt>
                <c:pt idx="566">
                  <c:v>9.68216896057129</c:v>
                </c:pt>
                <c:pt idx="567">
                  <c:v>9.69620990753174</c:v>
                </c:pt>
                <c:pt idx="568">
                  <c:v>9.69620990753174</c:v>
                </c:pt>
                <c:pt idx="569">
                  <c:v>9.69620990753174</c:v>
                </c:pt>
                <c:pt idx="570">
                  <c:v>9.69620990753174</c:v>
                </c:pt>
                <c:pt idx="571">
                  <c:v>9.69620990753174</c:v>
                </c:pt>
                <c:pt idx="572">
                  <c:v>9.69620990753174</c:v>
                </c:pt>
                <c:pt idx="573">
                  <c:v>9.69674968719482</c:v>
                </c:pt>
                <c:pt idx="574">
                  <c:v>9.69674968719482</c:v>
                </c:pt>
                <c:pt idx="575">
                  <c:v>9.69674968719482</c:v>
                </c:pt>
                <c:pt idx="576">
                  <c:v>9.69674968719482</c:v>
                </c:pt>
                <c:pt idx="577">
                  <c:v>9.69674968719482</c:v>
                </c:pt>
                <c:pt idx="578">
                  <c:v>9.69674968719482</c:v>
                </c:pt>
                <c:pt idx="579">
                  <c:v>9.69983196258545</c:v>
                </c:pt>
                <c:pt idx="580">
                  <c:v>9.69983196258545</c:v>
                </c:pt>
                <c:pt idx="581">
                  <c:v>9.69983196258545</c:v>
                </c:pt>
                <c:pt idx="582">
                  <c:v>9.69983196258545</c:v>
                </c:pt>
                <c:pt idx="583">
                  <c:v>9.69983196258545</c:v>
                </c:pt>
                <c:pt idx="584">
                  <c:v>9.69983196258545</c:v>
                </c:pt>
                <c:pt idx="585">
                  <c:v>9.69983196258545</c:v>
                </c:pt>
                <c:pt idx="586">
                  <c:v>9.69983196258545</c:v>
                </c:pt>
                <c:pt idx="587">
                  <c:v>9.7143030166626</c:v>
                </c:pt>
                <c:pt idx="588">
                  <c:v>9.7143030166626</c:v>
                </c:pt>
                <c:pt idx="589">
                  <c:v>9.7143030166626</c:v>
                </c:pt>
                <c:pt idx="590">
                  <c:v>9.7143030166626</c:v>
                </c:pt>
                <c:pt idx="591">
                  <c:v>9.7143030166626</c:v>
                </c:pt>
                <c:pt idx="592">
                  <c:v>9.7143030166626</c:v>
                </c:pt>
                <c:pt idx="593">
                  <c:v>9.70999717712402</c:v>
                </c:pt>
                <c:pt idx="594">
                  <c:v>9.70999717712402</c:v>
                </c:pt>
                <c:pt idx="595">
                  <c:v>9.70999717712402</c:v>
                </c:pt>
                <c:pt idx="596">
                  <c:v>9.70999717712402</c:v>
                </c:pt>
                <c:pt idx="597">
                  <c:v>9.70999717712402</c:v>
                </c:pt>
                <c:pt idx="598">
                  <c:v>9.70999717712402</c:v>
                </c:pt>
                <c:pt idx="599">
                  <c:v>9.84593772888184</c:v>
                </c:pt>
                <c:pt idx="600">
                  <c:v>9.84593772888184</c:v>
                </c:pt>
                <c:pt idx="601">
                  <c:v>9.84593772888184</c:v>
                </c:pt>
                <c:pt idx="602">
                  <c:v>9.84593772888184</c:v>
                </c:pt>
                <c:pt idx="603">
                  <c:v>9.84593772888184</c:v>
                </c:pt>
                <c:pt idx="604">
                  <c:v>10.0592956542969</c:v>
                </c:pt>
                <c:pt idx="605">
                  <c:v>10.0592956542969</c:v>
                </c:pt>
                <c:pt idx="606">
                  <c:v>10.0592956542969</c:v>
                </c:pt>
                <c:pt idx="607">
                  <c:v>10.0592956542969</c:v>
                </c:pt>
                <c:pt idx="608">
                  <c:v>10.0592956542969</c:v>
                </c:pt>
                <c:pt idx="609">
                  <c:v>10.0592956542969</c:v>
                </c:pt>
                <c:pt idx="610">
                  <c:v>10.1663045883179</c:v>
                </c:pt>
                <c:pt idx="611">
                  <c:v>10.1663045883179</c:v>
                </c:pt>
                <c:pt idx="612">
                  <c:v>10.1663045883179</c:v>
                </c:pt>
                <c:pt idx="613">
                  <c:v>10.1663045883179</c:v>
                </c:pt>
                <c:pt idx="614">
                  <c:v>10.1663045883179</c:v>
                </c:pt>
                <c:pt idx="615">
                  <c:v>10.1663045883179</c:v>
                </c:pt>
                <c:pt idx="616">
                  <c:v>10.2525491714478</c:v>
                </c:pt>
                <c:pt idx="617">
                  <c:v>10.2525491714478</c:v>
                </c:pt>
                <c:pt idx="618">
                  <c:v>10.2525491714478</c:v>
                </c:pt>
                <c:pt idx="619">
                  <c:v>10.2525491714478</c:v>
                </c:pt>
              </c:numCache>
            </c:numRef>
          </c:xVal>
          <c:yVal>
            <c:numRef>
              <c:f>'Sensor data'!$AA$3:$AA$622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18.6958866119385</c:v>
                </c:pt>
                <c:pt idx="39">
                  <c:v>18.6958866119385</c:v>
                </c:pt>
                <c:pt idx="40">
                  <c:v>18.6958866119385</c:v>
                </c:pt>
                <c:pt idx="41">
                  <c:v>18.6958866119385</c:v>
                </c:pt>
                <c:pt idx="42">
                  <c:v>18.6958866119385</c:v>
                </c:pt>
                <c:pt idx="43">
                  <c:v>18.6968841552734</c:v>
                </c:pt>
                <c:pt idx="44">
                  <c:v>18.6968841552734</c:v>
                </c:pt>
                <c:pt idx="45">
                  <c:v>18.6968841552734</c:v>
                </c:pt>
                <c:pt idx="46">
                  <c:v>18.6968841552734</c:v>
                </c:pt>
                <c:pt idx="47">
                  <c:v>18.6968841552734</c:v>
                </c:pt>
                <c:pt idx="48">
                  <c:v>18.6968841552734</c:v>
                </c:pt>
                <c:pt idx="49">
                  <c:v>18.6604385375977</c:v>
                </c:pt>
                <c:pt idx="50">
                  <c:v>18.6604385375977</c:v>
                </c:pt>
                <c:pt idx="51">
                  <c:v>18.6604385375977</c:v>
                </c:pt>
                <c:pt idx="52">
                  <c:v>18.6604385375977</c:v>
                </c:pt>
                <c:pt idx="53">
                  <c:v>18.6604385375977</c:v>
                </c:pt>
                <c:pt idx="54">
                  <c:v>18.6604385375977</c:v>
                </c:pt>
                <c:pt idx="55">
                  <c:v>12.7043905258179</c:v>
                </c:pt>
                <c:pt idx="56">
                  <c:v>12.7043905258179</c:v>
                </c:pt>
                <c:pt idx="57">
                  <c:v>12.7043905258179</c:v>
                </c:pt>
                <c:pt idx="58">
                  <c:v>12.7043905258179</c:v>
                </c:pt>
                <c:pt idx="59">
                  <c:v>12.7043905258179</c:v>
                </c:pt>
                <c:pt idx="60">
                  <c:v>12.7043905258179</c:v>
                </c:pt>
                <c:pt idx="61">
                  <c:v>12.2963514328003</c:v>
                </c:pt>
                <c:pt idx="62">
                  <c:v>12.2963514328003</c:v>
                </c:pt>
                <c:pt idx="63">
                  <c:v>12.2963514328003</c:v>
                </c:pt>
                <c:pt idx="64">
                  <c:v>12.2963514328003</c:v>
                </c:pt>
                <c:pt idx="65">
                  <c:v>12.2963514328003</c:v>
                </c:pt>
                <c:pt idx="66">
                  <c:v>12.2963514328003</c:v>
                </c:pt>
                <c:pt idx="67">
                  <c:v>12.2050132751465</c:v>
                </c:pt>
                <c:pt idx="68">
                  <c:v>12.2050132751465</c:v>
                </c:pt>
                <c:pt idx="69">
                  <c:v>12.2050132751465</c:v>
                </c:pt>
                <c:pt idx="70">
                  <c:v>12.2050132751465</c:v>
                </c:pt>
                <c:pt idx="71">
                  <c:v>12.2050132751465</c:v>
                </c:pt>
                <c:pt idx="72">
                  <c:v>12.2050132751465</c:v>
                </c:pt>
                <c:pt idx="73">
                  <c:v>11.8475131988525</c:v>
                </c:pt>
                <c:pt idx="74">
                  <c:v>11.8475131988525</c:v>
                </c:pt>
                <c:pt idx="75">
                  <c:v>11.8475131988525</c:v>
                </c:pt>
                <c:pt idx="76">
                  <c:v>11.8475131988525</c:v>
                </c:pt>
                <c:pt idx="77">
                  <c:v>11.8475131988525</c:v>
                </c:pt>
                <c:pt idx="78">
                  <c:v>11.3242359161377</c:v>
                </c:pt>
                <c:pt idx="79">
                  <c:v>11.3242359161377</c:v>
                </c:pt>
                <c:pt idx="80">
                  <c:v>11.3242359161377</c:v>
                </c:pt>
                <c:pt idx="81">
                  <c:v>11.3242359161377</c:v>
                </c:pt>
                <c:pt idx="82">
                  <c:v>11.3242359161377</c:v>
                </c:pt>
                <c:pt idx="83">
                  <c:v>11.3242359161377</c:v>
                </c:pt>
                <c:pt idx="84">
                  <c:v>11.022234916687</c:v>
                </c:pt>
                <c:pt idx="85">
                  <c:v>11.022234916687</c:v>
                </c:pt>
                <c:pt idx="86">
                  <c:v>11.022234916687</c:v>
                </c:pt>
                <c:pt idx="87">
                  <c:v>11.022234916687</c:v>
                </c:pt>
                <c:pt idx="88">
                  <c:v>11.022234916687</c:v>
                </c:pt>
                <c:pt idx="89">
                  <c:v>11.022234916687</c:v>
                </c:pt>
                <c:pt idx="90">
                  <c:v>10.7161684036255</c:v>
                </c:pt>
                <c:pt idx="91">
                  <c:v>10.7161684036255</c:v>
                </c:pt>
                <c:pt idx="92">
                  <c:v>10.7161684036255</c:v>
                </c:pt>
                <c:pt idx="93">
                  <c:v>10.7161684036255</c:v>
                </c:pt>
                <c:pt idx="94">
                  <c:v>10.7161684036255</c:v>
                </c:pt>
                <c:pt idx="95">
                  <c:v>10.7161684036255</c:v>
                </c:pt>
                <c:pt idx="96">
                  <c:v>10.7990274429321</c:v>
                </c:pt>
                <c:pt idx="97">
                  <c:v>10.7990274429321</c:v>
                </c:pt>
                <c:pt idx="98">
                  <c:v>10.7990274429321</c:v>
                </c:pt>
                <c:pt idx="99">
                  <c:v>10.7990274429321</c:v>
                </c:pt>
                <c:pt idx="100">
                  <c:v>10.7990274429321</c:v>
                </c:pt>
                <c:pt idx="101">
                  <c:v>10.7990274429321</c:v>
                </c:pt>
                <c:pt idx="102">
                  <c:v>10.7990274429321</c:v>
                </c:pt>
                <c:pt idx="103">
                  <c:v>10.7990274429321</c:v>
                </c:pt>
                <c:pt idx="104">
                  <c:v>10.4349374771118</c:v>
                </c:pt>
                <c:pt idx="105">
                  <c:v>10.4349374771118</c:v>
                </c:pt>
                <c:pt idx="106">
                  <c:v>10.4349374771118</c:v>
                </c:pt>
                <c:pt idx="107">
                  <c:v>10.4349374771118</c:v>
                </c:pt>
                <c:pt idx="108">
                  <c:v>10.4349374771118</c:v>
                </c:pt>
                <c:pt idx="109">
                  <c:v>10.4349374771118</c:v>
                </c:pt>
                <c:pt idx="110">
                  <c:v>10.5642623901367</c:v>
                </c:pt>
                <c:pt idx="111">
                  <c:v>10.5642623901367</c:v>
                </c:pt>
                <c:pt idx="112">
                  <c:v>10.5642623901367</c:v>
                </c:pt>
                <c:pt idx="113">
                  <c:v>10.5642623901367</c:v>
                </c:pt>
                <c:pt idx="114">
                  <c:v>10.5642623901367</c:v>
                </c:pt>
                <c:pt idx="115">
                  <c:v>10.5642623901367</c:v>
                </c:pt>
                <c:pt idx="116">
                  <c:v>10.4987783432007</c:v>
                </c:pt>
                <c:pt idx="117">
                  <c:v>10.4987783432007</c:v>
                </c:pt>
                <c:pt idx="118">
                  <c:v>10.4987783432007</c:v>
                </c:pt>
                <c:pt idx="119">
                  <c:v>10.4987783432007</c:v>
                </c:pt>
                <c:pt idx="120">
                  <c:v>10.4987783432007</c:v>
                </c:pt>
                <c:pt idx="121">
                  <c:v>10.4987783432007</c:v>
                </c:pt>
                <c:pt idx="122">
                  <c:v>10.4489660263062</c:v>
                </c:pt>
                <c:pt idx="123">
                  <c:v>10.4489660263062</c:v>
                </c:pt>
                <c:pt idx="124">
                  <c:v>10.4489660263062</c:v>
                </c:pt>
                <c:pt idx="125">
                  <c:v>10.4489660263062</c:v>
                </c:pt>
                <c:pt idx="126">
                  <c:v>10.4489660263062</c:v>
                </c:pt>
                <c:pt idx="127">
                  <c:v>10.4059705734253</c:v>
                </c:pt>
                <c:pt idx="128">
                  <c:v>10.4059705734253</c:v>
                </c:pt>
                <c:pt idx="129">
                  <c:v>10.4059705734253</c:v>
                </c:pt>
                <c:pt idx="130">
                  <c:v>10.4059705734253</c:v>
                </c:pt>
                <c:pt idx="131">
                  <c:v>10.4059705734253</c:v>
                </c:pt>
                <c:pt idx="132">
                  <c:v>10.4059705734253</c:v>
                </c:pt>
                <c:pt idx="133">
                  <c:v>10.440465927124</c:v>
                </c:pt>
                <c:pt idx="134">
                  <c:v>10.440465927124</c:v>
                </c:pt>
                <c:pt idx="135">
                  <c:v>10.440465927124</c:v>
                </c:pt>
                <c:pt idx="136">
                  <c:v>10.440465927124</c:v>
                </c:pt>
                <c:pt idx="137">
                  <c:v>10.440465927124</c:v>
                </c:pt>
                <c:pt idx="138">
                  <c:v>10.440465927124</c:v>
                </c:pt>
                <c:pt idx="139">
                  <c:v>10.3922367095947</c:v>
                </c:pt>
                <c:pt idx="140">
                  <c:v>10.3922367095947</c:v>
                </c:pt>
                <c:pt idx="141">
                  <c:v>10.3922367095947</c:v>
                </c:pt>
                <c:pt idx="142">
                  <c:v>10.3922367095947</c:v>
                </c:pt>
                <c:pt idx="143">
                  <c:v>10.3922367095947</c:v>
                </c:pt>
                <c:pt idx="144">
                  <c:v>10.3922367095947</c:v>
                </c:pt>
                <c:pt idx="145">
                  <c:v>10.2945470809937</c:v>
                </c:pt>
                <c:pt idx="146">
                  <c:v>10.2945470809937</c:v>
                </c:pt>
                <c:pt idx="147">
                  <c:v>10.2945470809937</c:v>
                </c:pt>
                <c:pt idx="148">
                  <c:v>10.2945470809937</c:v>
                </c:pt>
                <c:pt idx="149">
                  <c:v>10.2945470809937</c:v>
                </c:pt>
                <c:pt idx="150">
                  <c:v>10.2945470809937</c:v>
                </c:pt>
                <c:pt idx="151">
                  <c:v>10.2671089172363</c:v>
                </c:pt>
                <c:pt idx="152">
                  <c:v>10.2671089172363</c:v>
                </c:pt>
                <c:pt idx="153">
                  <c:v>10.2671089172363</c:v>
                </c:pt>
                <c:pt idx="154">
                  <c:v>10.2671089172363</c:v>
                </c:pt>
                <c:pt idx="155">
                  <c:v>10.2671089172363</c:v>
                </c:pt>
                <c:pt idx="156">
                  <c:v>10.2036056518555</c:v>
                </c:pt>
                <c:pt idx="157">
                  <c:v>10.2036056518555</c:v>
                </c:pt>
                <c:pt idx="158">
                  <c:v>10.2036056518555</c:v>
                </c:pt>
                <c:pt idx="159">
                  <c:v>10.2036056518555</c:v>
                </c:pt>
                <c:pt idx="160">
                  <c:v>10.2036056518555</c:v>
                </c:pt>
                <c:pt idx="161">
                  <c:v>10.2036056518555</c:v>
                </c:pt>
                <c:pt idx="162">
                  <c:v>10.2036056518555</c:v>
                </c:pt>
                <c:pt idx="163">
                  <c:v>10.2036056518555</c:v>
                </c:pt>
                <c:pt idx="164">
                  <c:v>10.2036056518555</c:v>
                </c:pt>
                <c:pt idx="165">
                  <c:v>10.1710071563721</c:v>
                </c:pt>
                <c:pt idx="166">
                  <c:v>10.1710071563721</c:v>
                </c:pt>
                <c:pt idx="167">
                  <c:v>10.1710071563721</c:v>
                </c:pt>
                <c:pt idx="168">
                  <c:v>10.1710071563721</c:v>
                </c:pt>
                <c:pt idx="169">
                  <c:v>10.1710071563721</c:v>
                </c:pt>
                <c:pt idx="170">
                  <c:v>10.1710071563721</c:v>
                </c:pt>
                <c:pt idx="171">
                  <c:v>9.88572788238525</c:v>
                </c:pt>
                <c:pt idx="172">
                  <c:v>9.88572788238525</c:v>
                </c:pt>
                <c:pt idx="173">
                  <c:v>9.88572788238525</c:v>
                </c:pt>
                <c:pt idx="174">
                  <c:v>9.88572788238525</c:v>
                </c:pt>
                <c:pt idx="175">
                  <c:v>9.88572788238525</c:v>
                </c:pt>
                <c:pt idx="176">
                  <c:v>9.92142200469971</c:v>
                </c:pt>
                <c:pt idx="177">
                  <c:v>9.92142200469971</c:v>
                </c:pt>
                <c:pt idx="178">
                  <c:v>9.92142200469971</c:v>
                </c:pt>
                <c:pt idx="179">
                  <c:v>9.92142200469971</c:v>
                </c:pt>
                <c:pt idx="180">
                  <c:v>9.92142200469971</c:v>
                </c:pt>
                <c:pt idx="181">
                  <c:v>9.92142200469971</c:v>
                </c:pt>
                <c:pt idx="182">
                  <c:v>9.90908813476562</c:v>
                </c:pt>
                <c:pt idx="183">
                  <c:v>9.90908813476562</c:v>
                </c:pt>
                <c:pt idx="184">
                  <c:v>9.90908813476562</c:v>
                </c:pt>
                <c:pt idx="185">
                  <c:v>9.90908813476562</c:v>
                </c:pt>
                <c:pt idx="186">
                  <c:v>9.90908813476562</c:v>
                </c:pt>
                <c:pt idx="187">
                  <c:v>9.90908813476562</c:v>
                </c:pt>
                <c:pt idx="188">
                  <c:v>9.86519145965576</c:v>
                </c:pt>
                <c:pt idx="189">
                  <c:v>9.86519145965576</c:v>
                </c:pt>
                <c:pt idx="190">
                  <c:v>9.86519145965576</c:v>
                </c:pt>
                <c:pt idx="191">
                  <c:v>9.86519145965576</c:v>
                </c:pt>
                <c:pt idx="192">
                  <c:v>9.86519145965576</c:v>
                </c:pt>
                <c:pt idx="193">
                  <c:v>9.86519145965576</c:v>
                </c:pt>
                <c:pt idx="194">
                  <c:v>9.85340976715088</c:v>
                </c:pt>
                <c:pt idx="195">
                  <c:v>9.85340976715088</c:v>
                </c:pt>
                <c:pt idx="196">
                  <c:v>9.85340976715088</c:v>
                </c:pt>
                <c:pt idx="197">
                  <c:v>9.85340976715088</c:v>
                </c:pt>
                <c:pt idx="198">
                  <c:v>9.85340976715088</c:v>
                </c:pt>
                <c:pt idx="199">
                  <c:v>9.93716526031494</c:v>
                </c:pt>
                <c:pt idx="200">
                  <c:v>9.93716526031494</c:v>
                </c:pt>
                <c:pt idx="201">
                  <c:v>9.93716526031494</c:v>
                </c:pt>
                <c:pt idx="202">
                  <c:v>9.93716526031494</c:v>
                </c:pt>
                <c:pt idx="203">
                  <c:v>9.93716526031494</c:v>
                </c:pt>
                <c:pt idx="204">
                  <c:v>9.93716526031494</c:v>
                </c:pt>
                <c:pt idx="205">
                  <c:v>9.9024829864502</c:v>
                </c:pt>
                <c:pt idx="206">
                  <c:v>9.9024829864502</c:v>
                </c:pt>
                <c:pt idx="207">
                  <c:v>9.9024829864502</c:v>
                </c:pt>
                <c:pt idx="208">
                  <c:v>9.9024829864502</c:v>
                </c:pt>
                <c:pt idx="209">
                  <c:v>9.9024829864502</c:v>
                </c:pt>
                <c:pt idx="210">
                  <c:v>9.9024829864502</c:v>
                </c:pt>
                <c:pt idx="211">
                  <c:v>9.89414691925049</c:v>
                </c:pt>
                <c:pt idx="212">
                  <c:v>9.89414691925049</c:v>
                </c:pt>
                <c:pt idx="213">
                  <c:v>9.89414691925049</c:v>
                </c:pt>
                <c:pt idx="214">
                  <c:v>9.89414691925049</c:v>
                </c:pt>
                <c:pt idx="215">
                  <c:v>9.89414691925049</c:v>
                </c:pt>
                <c:pt idx="216">
                  <c:v>9.89414691925049</c:v>
                </c:pt>
                <c:pt idx="217">
                  <c:v>9.93724632263184</c:v>
                </c:pt>
                <c:pt idx="218">
                  <c:v>9.93724632263184</c:v>
                </c:pt>
                <c:pt idx="219">
                  <c:v>9.93724632263184</c:v>
                </c:pt>
                <c:pt idx="220">
                  <c:v>9.93724632263184</c:v>
                </c:pt>
                <c:pt idx="221">
                  <c:v>9.93724632263184</c:v>
                </c:pt>
                <c:pt idx="222">
                  <c:v>9.93724632263184</c:v>
                </c:pt>
                <c:pt idx="223">
                  <c:v>9.93724632263184</c:v>
                </c:pt>
                <c:pt idx="224">
                  <c:v>9.93724632263184</c:v>
                </c:pt>
                <c:pt idx="225">
                  <c:v>9.78036212921142</c:v>
                </c:pt>
                <c:pt idx="226">
                  <c:v>9.78036212921142</c:v>
                </c:pt>
                <c:pt idx="227">
                  <c:v>9.78036212921142</c:v>
                </c:pt>
                <c:pt idx="228">
                  <c:v>9.78036212921142</c:v>
                </c:pt>
                <c:pt idx="229">
                  <c:v>9.78036212921142</c:v>
                </c:pt>
                <c:pt idx="230">
                  <c:v>9.78036212921142</c:v>
                </c:pt>
                <c:pt idx="231">
                  <c:v>9.77718734741211</c:v>
                </c:pt>
                <c:pt idx="232">
                  <c:v>9.77718734741211</c:v>
                </c:pt>
                <c:pt idx="233">
                  <c:v>9.77718734741211</c:v>
                </c:pt>
                <c:pt idx="234">
                  <c:v>9.77718734741211</c:v>
                </c:pt>
                <c:pt idx="235">
                  <c:v>9.77718734741211</c:v>
                </c:pt>
                <c:pt idx="236">
                  <c:v>9.77718734741211</c:v>
                </c:pt>
                <c:pt idx="237">
                  <c:v>9.80248546600342</c:v>
                </c:pt>
                <c:pt idx="238">
                  <c:v>9.80248546600342</c:v>
                </c:pt>
                <c:pt idx="239">
                  <c:v>9.80248546600342</c:v>
                </c:pt>
                <c:pt idx="240">
                  <c:v>9.80248546600342</c:v>
                </c:pt>
                <c:pt idx="241">
                  <c:v>9.80248546600342</c:v>
                </c:pt>
                <c:pt idx="242">
                  <c:v>9.80248546600342</c:v>
                </c:pt>
                <c:pt idx="243">
                  <c:v>9.81132698059082</c:v>
                </c:pt>
                <c:pt idx="244">
                  <c:v>9.81132698059082</c:v>
                </c:pt>
                <c:pt idx="245">
                  <c:v>9.81132698059082</c:v>
                </c:pt>
                <c:pt idx="246">
                  <c:v>9.81132698059082</c:v>
                </c:pt>
                <c:pt idx="247">
                  <c:v>9.81132698059082</c:v>
                </c:pt>
                <c:pt idx="248">
                  <c:v>9.77649021148682</c:v>
                </c:pt>
                <c:pt idx="249">
                  <c:v>9.77649021148682</c:v>
                </c:pt>
                <c:pt idx="250">
                  <c:v>9.77649021148682</c:v>
                </c:pt>
                <c:pt idx="251">
                  <c:v>9.77649021148682</c:v>
                </c:pt>
                <c:pt idx="252">
                  <c:v>9.77649021148682</c:v>
                </c:pt>
                <c:pt idx="253">
                  <c:v>9.77649021148682</c:v>
                </c:pt>
                <c:pt idx="254">
                  <c:v>9.73906993865967</c:v>
                </c:pt>
                <c:pt idx="255">
                  <c:v>9.73906993865967</c:v>
                </c:pt>
                <c:pt idx="256">
                  <c:v>9.73906993865967</c:v>
                </c:pt>
                <c:pt idx="257">
                  <c:v>9.73906993865967</c:v>
                </c:pt>
                <c:pt idx="258">
                  <c:v>9.73906993865967</c:v>
                </c:pt>
                <c:pt idx="259">
                  <c:v>9.73906993865967</c:v>
                </c:pt>
                <c:pt idx="260">
                  <c:v>9.53818225860596</c:v>
                </c:pt>
                <c:pt idx="261">
                  <c:v>9.53818225860596</c:v>
                </c:pt>
                <c:pt idx="262">
                  <c:v>9.53818225860596</c:v>
                </c:pt>
                <c:pt idx="263">
                  <c:v>9.53818225860596</c:v>
                </c:pt>
                <c:pt idx="264">
                  <c:v>9.53818225860596</c:v>
                </c:pt>
                <c:pt idx="265">
                  <c:v>9.53818225860596</c:v>
                </c:pt>
                <c:pt idx="266">
                  <c:v>9.5580472946167</c:v>
                </c:pt>
                <c:pt idx="267">
                  <c:v>9.5580472946167</c:v>
                </c:pt>
                <c:pt idx="268">
                  <c:v>9.5580472946167</c:v>
                </c:pt>
                <c:pt idx="269">
                  <c:v>9.5580472946167</c:v>
                </c:pt>
                <c:pt idx="270">
                  <c:v>9.5580472946167</c:v>
                </c:pt>
                <c:pt idx="271">
                  <c:v>9.54536724090576</c:v>
                </c:pt>
                <c:pt idx="272">
                  <c:v>9.54536724090576</c:v>
                </c:pt>
                <c:pt idx="273">
                  <c:v>9.54536724090576</c:v>
                </c:pt>
                <c:pt idx="274">
                  <c:v>9.54536724090576</c:v>
                </c:pt>
                <c:pt idx="275">
                  <c:v>9.54536724090576</c:v>
                </c:pt>
                <c:pt idx="276">
                  <c:v>9.54536724090576</c:v>
                </c:pt>
                <c:pt idx="277">
                  <c:v>9.48826313018799</c:v>
                </c:pt>
                <c:pt idx="278">
                  <c:v>9.48826313018799</c:v>
                </c:pt>
                <c:pt idx="279">
                  <c:v>9.48826313018799</c:v>
                </c:pt>
                <c:pt idx="280">
                  <c:v>9.48826313018799</c:v>
                </c:pt>
                <c:pt idx="281">
                  <c:v>9.48826313018799</c:v>
                </c:pt>
                <c:pt idx="282">
                  <c:v>9.48826313018799</c:v>
                </c:pt>
                <c:pt idx="283">
                  <c:v>9.48826313018799</c:v>
                </c:pt>
                <c:pt idx="284">
                  <c:v>9.48826313018799</c:v>
                </c:pt>
                <c:pt idx="285">
                  <c:v>9.48826313018799</c:v>
                </c:pt>
                <c:pt idx="286">
                  <c:v>9.33165264129639</c:v>
                </c:pt>
                <c:pt idx="287">
                  <c:v>9.33165264129639</c:v>
                </c:pt>
                <c:pt idx="288">
                  <c:v>9.33165264129639</c:v>
                </c:pt>
                <c:pt idx="289">
                  <c:v>9.33165264129639</c:v>
                </c:pt>
                <c:pt idx="290">
                  <c:v>9.33165264129639</c:v>
                </c:pt>
                <c:pt idx="291">
                  <c:v>9.33165264129639</c:v>
                </c:pt>
                <c:pt idx="292">
                  <c:v>9.25691604614258</c:v>
                </c:pt>
                <c:pt idx="293">
                  <c:v>9.25691604614258</c:v>
                </c:pt>
                <c:pt idx="294">
                  <c:v>9.25691604614258</c:v>
                </c:pt>
                <c:pt idx="295">
                  <c:v>9.25691604614258</c:v>
                </c:pt>
                <c:pt idx="296">
                  <c:v>9.25691604614258</c:v>
                </c:pt>
                <c:pt idx="297">
                  <c:v>9.33688068389892</c:v>
                </c:pt>
                <c:pt idx="298">
                  <c:v>9.33688068389892</c:v>
                </c:pt>
                <c:pt idx="299">
                  <c:v>9.33688068389892</c:v>
                </c:pt>
                <c:pt idx="300">
                  <c:v>9.33688068389892</c:v>
                </c:pt>
                <c:pt idx="301">
                  <c:v>9.33688068389892</c:v>
                </c:pt>
                <c:pt idx="302">
                  <c:v>9.33688068389892</c:v>
                </c:pt>
                <c:pt idx="303">
                  <c:v>9.36302947998047</c:v>
                </c:pt>
                <c:pt idx="304">
                  <c:v>9.36302947998047</c:v>
                </c:pt>
                <c:pt idx="305">
                  <c:v>9.36302947998047</c:v>
                </c:pt>
                <c:pt idx="306">
                  <c:v>9.36302947998047</c:v>
                </c:pt>
                <c:pt idx="307">
                  <c:v>9.36302947998047</c:v>
                </c:pt>
                <c:pt idx="308">
                  <c:v>9.36302947998047</c:v>
                </c:pt>
                <c:pt idx="309">
                  <c:v>9.3243579864502</c:v>
                </c:pt>
                <c:pt idx="310">
                  <c:v>9.3243579864502</c:v>
                </c:pt>
                <c:pt idx="311">
                  <c:v>9.3243579864502</c:v>
                </c:pt>
                <c:pt idx="312">
                  <c:v>9.3243579864502</c:v>
                </c:pt>
                <c:pt idx="313">
                  <c:v>9.3243579864502</c:v>
                </c:pt>
                <c:pt idx="314">
                  <c:v>9.3243579864502</c:v>
                </c:pt>
                <c:pt idx="315">
                  <c:v>9.3409948348999</c:v>
                </c:pt>
                <c:pt idx="316">
                  <c:v>9.3409948348999</c:v>
                </c:pt>
                <c:pt idx="317">
                  <c:v>9.3409948348999</c:v>
                </c:pt>
                <c:pt idx="318">
                  <c:v>9.3409948348999</c:v>
                </c:pt>
                <c:pt idx="319">
                  <c:v>9.3409948348999</c:v>
                </c:pt>
                <c:pt idx="320">
                  <c:v>9.31772994995117</c:v>
                </c:pt>
                <c:pt idx="321">
                  <c:v>9.31772994995117</c:v>
                </c:pt>
                <c:pt idx="322">
                  <c:v>9.31772994995117</c:v>
                </c:pt>
                <c:pt idx="323">
                  <c:v>9.31772994995117</c:v>
                </c:pt>
                <c:pt idx="324">
                  <c:v>9.31772994995117</c:v>
                </c:pt>
                <c:pt idx="325">
                  <c:v>9.31772994995117</c:v>
                </c:pt>
                <c:pt idx="326">
                  <c:v>9.36584854125976</c:v>
                </c:pt>
                <c:pt idx="327">
                  <c:v>9.36584854125976</c:v>
                </c:pt>
                <c:pt idx="328">
                  <c:v>9.36584854125976</c:v>
                </c:pt>
                <c:pt idx="329">
                  <c:v>9.36584854125976</c:v>
                </c:pt>
                <c:pt idx="330">
                  <c:v>9.36584854125976</c:v>
                </c:pt>
                <c:pt idx="331">
                  <c:v>9.36584854125976</c:v>
                </c:pt>
                <c:pt idx="332">
                  <c:v>9.40113544464111</c:v>
                </c:pt>
                <c:pt idx="333">
                  <c:v>9.40113544464111</c:v>
                </c:pt>
                <c:pt idx="334">
                  <c:v>9.40113544464111</c:v>
                </c:pt>
                <c:pt idx="335">
                  <c:v>9.40113544464111</c:v>
                </c:pt>
                <c:pt idx="336">
                  <c:v>9.40113544464111</c:v>
                </c:pt>
                <c:pt idx="337">
                  <c:v>9.40113544464111</c:v>
                </c:pt>
                <c:pt idx="338">
                  <c:v>9.40376377105713</c:v>
                </c:pt>
                <c:pt idx="339">
                  <c:v>9.40376377105713</c:v>
                </c:pt>
                <c:pt idx="340">
                  <c:v>9.40376377105713</c:v>
                </c:pt>
                <c:pt idx="341">
                  <c:v>9.40376377105713</c:v>
                </c:pt>
                <c:pt idx="342">
                  <c:v>9.40376377105713</c:v>
                </c:pt>
                <c:pt idx="343">
                  <c:v>9.40376377105713</c:v>
                </c:pt>
                <c:pt idx="344">
                  <c:v>9.40376377105713</c:v>
                </c:pt>
                <c:pt idx="345">
                  <c:v>9.40376377105713</c:v>
                </c:pt>
                <c:pt idx="346">
                  <c:v>9.48886585235596</c:v>
                </c:pt>
                <c:pt idx="347">
                  <c:v>9.48886585235596</c:v>
                </c:pt>
                <c:pt idx="348">
                  <c:v>9.48886585235596</c:v>
                </c:pt>
                <c:pt idx="349">
                  <c:v>9.48886585235596</c:v>
                </c:pt>
                <c:pt idx="350">
                  <c:v>9.48886585235596</c:v>
                </c:pt>
                <c:pt idx="351">
                  <c:v>9.48886585235596</c:v>
                </c:pt>
                <c:pt idx="352">
                  <c:v>9.63154697418213</c:v>
                </c:pt>
                <c:pt idx="353">
                  <c:v>9.63154697418213</c:v>
                </c:pt>
                <c:pt idx="354">
                  <c:v>9.63154697418213</c:v>
                </c:pt>
                <c:pt idx="355">
                  <c:v>9.63154697418213</c:v>
                </c:pt>
                <c:pt idx="356">
                  <c:v>9.63154697418213</c:v>
                </c:pt>
                <c:pt idx="357">
                  <c:v>9.63154697418213</c:v>
                </c:pt>
                <c:pt idx="358">
                  <c:v>9.6881742477417</c:v>
                </c:pt>
                <c:pt idx="359">
                  <c:v>9.6881742477417</c:v>
                </c:pt>
                <c:pt idx="360">
                  <c:v>9.6881742477417</c:v>
                </c:pt>
                <c:pt idx="361">
                  <c:v>9.6881742477417</c:v>
                </c:pt>
                <c:pt idx="362">
                  <c:v>9.6881742477417</c:v>
                </c:pt>
                <c:pt idx="363">
                  <c:v>9.6881742477417</c:v>
                </c:pt>
                <c:pt idx="364">
                  <c:v>9.72842407226562</c:v>
                </c:pt>
                <c:pt idx="365">
                  <c:v>9.72842407226562</c:v>
                </c:pt>
                <c:pt idx="366">
                  <c:v>9.72842407226562</c:v>
                </c:pt>
                <c:pt idx="367">
                  <c:v>9.72842407226562</c:v>
                </c:pt>
                <c:pt idx="368">
                  <c:v>9.72842407226562</c:v>
                </c:pt>
                <c:pt idx="369">
                  <c:v>9.7463903427124</c:v>
                </c:pt>
                <c:pt idx="370">
                  <c:v>9.7463903427124</c:v>
                </c:pt>
                <c:pt idx="371">
                  <c:v>9.7463903427124</c:v>
                </c:pt>
                <c:pt idx="372">
                  <c:v>9.7463903427124</c:v>
                </c:pt>
                <c:pt idx="373">
                  <c:v>9.7463903427124</c:v>
                </c:pt>
                <c:pt idx="374">
                  <c:v>9.7463903427124</c:v>
                </c:pt>
                <c:pt idx="375">
                  <c:v>9.74242210388184</c:v>
                </c:pt>
                <c:pt idx="376">
                  <c:v>9.74242210388184</c:v>
                </c:pt>
                <c:pt idx="377">
                  <c:v>9.74242210388184</c:v>
                </c:pt>
                <c:pt idx="378">
                  <c:v>9.74242210388184</c:v>
                </c:pt>
                <c:pt idx="379">
                  <c:v>9.74242210388184</c:v>
                </c:pt>
                <c:pt idx="380">
                  <c:v>9.74242210388184</c:v>
                </c:pt>
                <c:pt idx="381">
                  <c:v>9.76499843597412</c:v>
                </c:pt>
                <c:pt idx="382">
                  <c:v>9.76499843597412</c:v>
                </c:pt>
                <c:pt idx="383">
                  <c:v>9.76499843597412</c:v>
                </c:pt>
                <c:pt idx="384">
                  <c:v>9.76499843597412</c:v>
                </c:pt>
                <c:pt idx="385">
                  <c:v>9.76499843597412</c:v>
                </c:pt>
                <c:pt idx="386">
                  <c:v>9.76499843597412</c:v>
                </c:pt>
                <c:pt idx="387">
                  <c:v>9.74274063110352</c:v>
                </c:pt>
                <c:pt idx="388">
                  <c:v>9.74274063110352</c:v>
                </c:pt>
                <c:pt idx="389">
                  <c:v>9.74274063110352</c:v>
                </c:pt>
                <c:pt idx="390">
                  <c:v>9.74274063110352</c:v>
                </c:pt>
                <c:pt idx="391">
                  <c:v>9.74274063110352</c:v>
                </c:pt>
                <c:pt idx="392">
                  <c:v>9.74274063110352</c:v>
                </c:pt>
                <c:pt idx="393">
                  <c:v>9.69211769104004</c:v>
                </c:pt>
                <c:pt idx="394">
                  <c:v>9.69211769104004</c:v>
                </c:pt>
                <c:pt idx="395">
                  <c:v>9.69211769104004</c:v>
                </c:pt>
                <c:pt idx="396">
                  <c:v>9.69211769104004</c:v>
                </c:pt>
                <c:pt idx="397">
                  <c:v>9.69211769104004</c:v>
                </c:pt>
                <c:pt idx="398">
                  <c:v>9.71085071563721</c:v>
                </c:pt>
                <c:pt idx="399">
                  <c:v>9.71085071563721</c:v>
                </c:pt>
                <c:pt idx="400">
                  <c:v>9.71085071563721</c:v>
                </c:pt>
                <c:pt idx="401">
                  <c:v>9.71085071563721</c:v>
                </c:pt>
                <c:pt idx="402">
                  <c:v>9.71085071563721</c:v>
                </c:pt>
                <c:pt idx="403">
                  <c:v>9.71085071563721</c:v>
                </c:pt>
                <c:pt idx="404">
                  <c:v>9.71085071563721</c:v>
                </c:pt>
                <c:pt idx="405">
                  <c:v>9.71085071563721</c:v>
                </c:pt>
                <c:pt idx="406">
                  <c:v>9.71085071563721</c:v>
                </c:pt>
                <c:pt idx="407">
                  <c:v>9.71009922027588</c:v>
                </c:pt>
                <c:pt idx="408">
                  <c:v>9.71009922027588</c:v>
                </c:pt>
                <c:pt idx="409">
                  <c:v>9.71009922027588</c:v>
                </c:pt>
                <c:pt idx="410">
                  <c:v>9.71009922027588</c:v>
                </c:pt>
                <c:pt idx="411">
                  <c:v>9.71009922027588</c:v>
                </c:pt>
                <c:pt idx="412">
                  <c:v>9.71009922027588</c:v>
                </c:pt>
                <c:pt idx="413">
                  <c:v>9.73536109924316</c:v>
                </c:pt>
                <c:pt idx="414">
                  <c:v>9.73536109924316</c:v>
                </c:pt>
                <c:pt idx="415">
                  <c:v>9.73536109924316</c:v>
                </c:pt>
                <c:pt idx="416">
                  <c:v>9.73536109924316</c:v>
                </c:pt>
                <c:pt idx="417">
                  <c:v>9.73536109924316</c:v>
                </c:pt>
                <c:pt idx="418">
                  <c:v>9.74619388580322</c:v>
                </c:pt>
                <c:pt idx="419">
                  <c:v>9.74619388580322</c:v>
                </c:pt>
                <c:pt idx="420">
                  <c:v>9.74619388580322</c:v>
                </c:pt>
                <c:pt idx="421">
                  <c:v>9.74619388580322</c:v>
                </c:pt>
                <c:pt idx="422">
                  <c:v>9.74619388580322</c:v>
                </c:pt>
                <c:pt idx="423">
                  <c:v>9.74619388580322</c:v>
                </c:pt>
                <c:pt idx="424">
                  <c:v>9.6962947845459</c:v>
                </c:pt>
                <c:pt idx="425">
                  <c:v>9.6962947845459</c:v>
                </c:pt>
                <c:pt idx="426">
                  <c:v>9.6962947845459</c:v>
                </c:pt>
                <c:pt idx="427">
                  <c:v>9.6962947845459</c:v>
                </c:pt>
                <c:pt idx="428">
                  <c:v>9.6962947845459</c:v>
                </c:pt>
                <c:pt idx="429">
                  <c:v>9.6962947845459</c:v>
                </c:pt>
                <c:pt idx="430">
                  <c:v>9.64560508728027</c:v>
                </c:pt>
                <c:pt idx="431">
                  <c:v>9.64560508728027</c:v>
                </c:pt>
                <c:pt idx="432">
                  <c:v>9.64560508728027</c:v>
                </c:pt>
                <c:pt idx="433">
                  <c:v>9.64560508728027</c:v>
                </c:pt>
                <c:pt idx="434">
                  <c:v>9.64560508728027</c:v>
                </c:pt>
                <c:pt idx="435">
                  <c:v>9.64560508728027</c:v>
                </c:pt>
                <c:pt idx="436">
                  <c:v>9.68481349945068</c:v>
                </c:pt>
                <c:pt idx="437">
                  <c:v>9.68481349945068</c:v>
                </c:pt>
                <c:pt idx="438">
                  <c:v>9.68481349945068</c:v>
                </c:pt>
                <c:pt idx="439">
                  <c:v>9.68481349945068</c:v>
                </c:pt>
                <c:pt idx="440">
                  <c:v>9.68481349945068</c:v>
                </c:pt>
                <c:pt idx="441">
                  <c:v>9.70060348510742</c:v>
                </c:pt>
                <c:pt idx="442">
                  <c:v>9.70060348510742</c:v>
                </c:pt>
                <c:pt idx="443">
                  <c:v>9.70060348510742</c:v>
                </c:pt>
                <c:pt idx="444">
                  <c:v>9.70060348510742</c:v>
                </c:pt>
                <c:pt idx="445">
                  <c:v>9.70060348510742</c:v>
                </c:pt>
                <c:pt idx="446">
                  <c:v>9.70060348510742</c:v>
                </c:pt>
                <c:pt idx="447">
                  <c:v>9.6390380859375</c:v>
                </c:pt>
                <c:pt idx="448">
                  <c:v>9.6390380859375</c:v>
                </c:pt>
                <c:pt idx="449">
                  <c:v>9.6390380859375</c:v>
                </c:pt>
                <c:pt idx="450">
                  <c:v>9.6390380859375</c:v>
                </c:pt>
                <c:pt idx="451">
                  <c:v>9.6390380859375</c:v>
                </c:pt>
                <c:pt idx="452">
                  <c:v>9.6390380859375</c:v>
                </c:pt>
                <c:pt idx="453">
                  <c:v>9.64044761657715</c:v>
                </c:pt>
                <c:pt idx="454">
                  <c:v>9.64044761657715</c:v>
                </c:pt>
                <c:pt idx="455">
                  <c:v>9.64044761657715</c:v>
                </c:pt>
                <c:pt idx="456">
                  <c:v>9.64044761657715</c:v>
                </c:pt>
                <c:pt idx="457">
                  <c:v>9.64044761657715</c:v>
                </c:pt>
                <c:pt idx="458">
                  <c:v>9.64044761657715</c:v>
                </c:pt>
                <c:pt idx="459">
                  <c:v>9.67716312408447</c:v>
                </c:pt>
                <c:pt idx="460">
                  <c:v>9.67716312408447</c:v>
                </c:pt>
                <c:pt idx="461">
                  <c:v>9.67716312408447</c:v>
                </c:pt>
                <c:pt idx="462">
                  <c:v>9.67716312408447</c:v>
                </c:pt>
                <c:pt idx="463">
                  <c:v>9.67716312408447</c:v>
                </c:pt>
                <c:pt idx="464">
                  <c:v>9.67716312408447</c:v>
                </c:pt>
                <c:pt idx="465">
                  <c:v>9.67716312408447</c:v>
                </c:pt>
                <c:pt idx="466">
                  <c:v>9.67716312408447</c:v>
                </c:pt>
                <c:pt idx="467">
                  <c:v>9.69451904296875</c:v>
                </c:pt>
                <c:pt idx="468">
                  <c:v>9.69451904296875</c:v>
                </c:pt>
                <c:pt idx="469">
                  <c:v>9.69451904296875</c:v>
                </c:pt>
                <c:pt idx="470">
                  <c:v>9.69451904296875</c:v>
                </c:pt>
                <c:pt idx="471">
                  <c:v>9.69451904296875</c:v>
                </c:pt>
                <c:pt idx="472">
                  <c:v>9.69451904296875</c:v>
                </c:pt>
                <c:pt idx="473">
                  <c:v>9.67546463012695</c:v>
                </c:pt>
                <c:pt idx="474">
                  <c:v>9.67546463012695</c:v>
                </c:pt>
                <c:pt idx="475">
                  <c:v>9.67546463012695</c:v>
                </c:pt>
                <c:pt idx="476">
                  <c:v>9.67546463012695</c:v>
                </c:pt>
                <c:pt idx="477">
                  <c:v>9.67546463012695</c:v>
                </c:pt>
                <c:pt idx="478">
                  <c:v>9.67546463012695</c:v>
                </c:pt>
                <c:pt idx="479">
                  <c:v>9.69450092315674</c:v>
                </c:pt>
                <c:pt idx="480">
                  <c:v>9.69450092315674</c:v>
                </c:pt>
                <c:pt idx="481">
                  <c:v>9.69450092315674</c:v>
                </c:pt>
                <c:pt idx="482">
                  <c:v>9.69450092315674</c:v>
                </c:pt>
                <c:pt idx="483">
                  <c:v>9.69450092315674</c:v>
                </c:pt>
                <c:pt idx="484">
                  <c:v>9.69450092315674</c:v>
                </c:pt>
                <c:pt idx="485">
                  <c:v>9.69880104064941</c:v>
                </c:pt>
                <c:pt idx="486">
                  <c:v>9.69880104064941</c:v>
                </c:pt>
                <c:pt idx="487">
                  <c:v>9.69880104064941</c:v>
                </c:pt>
                <c:pt idx="488">
                  <c:v>9.69880104064941</c:v>
                </c:pt>
                <c:pt idx="489">
                  <c:v>9.69880104064941</c:v>
                </c:pt>
                <c:pt idx="490">
                  <c:v>9.55784034729004</c:v>
                </c:pt>
                <c:pt idx="491">
                  <c:v>9.55784034729004</c:v>
                </c:pt>
                <c:pt idx="492">
                  <c:v>9.55784034729004</c:v>
                </c:pt>
                <c:pt idx="493">
                  <c:v>9.55784034729004</c:v>
                </c:pt>
                <c:pt idx="494">
                  <c:v>9.55784034729004</c:v>
                </c:pt>
                <c:pt idx="495">
                  <c:v>9.55784034729004</c:v>
                </c:pt>
                <c:pt idx="496">
                  <c:v>9.40402221679688</c:v>
                </c:pt>
                <c:pt idx="497">
                  <c:v>9.40402221679688</c:v>
                </c:pt>
                <c:pt idx="498">
                  <c:v>9.40402221679688</c:v>
                </c:pt>
                <c:pt idx="499">
                  <c:v>9.40402221679688</c:v>
                </c:pt>
                <c:pt idx="500">
                  <c:v>9.40402221679688</c:v>
                </c:pt>
                <c:pt idx="501">
                  <c:v>9.19874858856201</c:v>
                </c:pt>
                <c:pt idx="502">
                  <c:v>9.19874858856201</c:v>
                </c:pt>
                <c:pt idx="503">
                  <c:v>9.19874858856201</c:v>
                </c:pt>
                <c:pt idx="504">
                  <c:v>9.19874858856201</c:v>
                </c:pt>
                <c:pt idx="505">
                  <c:v>9.19874858856201</c:v>
                </c:pt>
                <c:pt idx="506">
                  <c:v>9.19874858856201</c:v>
                </c:pt>
                <c:pt idx="507">
                  <c:v>8.99081039428711</c:v>
                </c:pt>
                <c:pt idx="508">
                  <c:v>8.99081039428711</c:v>
                </c:pt>
                <c:pt idx="509">
                  <c:v>8.99081039428711</c:v>
                </c:pt>
                <c:pt idx="510">
                  <c:v>8.99081039428711</c:v>
                </c:pt>
                <c:pt idx="511">
                  <c:v>8.99081039428711</c:v>
                </c:pt>
                <c:pt idx="512">
                  <c:v>8.92062854766846</c:v>
                </c:pt>
                <c:pt idx="513">
                  <c:v>8.92062854766846</c:v>
                </c:pt>
                <c:pt idx="514">
                  <c:v>8.92062854766846</c:v>
                </c:pt>
                <c:pt idx="515">
                  <c:v>8.92062854766846</c:v>
                </c:pt>
                <c:pt idx="516">
                  <c:v>8.92062854766846</c:v>
                </c:pt>
                <c:pt idx="517">
                  <c:v>8.92062854766846</c:v>
                </c:pt>
                <c:pt idx="518">
                  <c:v>8.77367210388184</c:v>
                </c:pt>
                <c:pt idx="519">
                  <c:v>8.77367210388184</c:v>
                </c:pt>
                <c:pt idx="520">
                  <c:v>8.77367210388184</c:v>
                </c:pt>
                <c:pt idx="521">
                  <c:v>8.77367210388184</c:v>
                </c:pt>
                <c:pt idx="522">
                  <c:v>8.77367210388184</c:v>
                </c:pt>
                <c:pt idx="523">
                  <c:v>8.77367210388184</c:v>
                </c:pt>
                <c:pt idx="524">
                  <c:v>8.77367210388184</c:v>
                </c:pt>
                <c:pt idx="525">
                  <c:v>8.77367210388184</c:v>
                </c:pt>
                <c:pt idx="526">
                  <c:v>8.77367210388184</c:v>
                </c:pt>
                <c:pt idx="527">
                  <c:v>9.03522872924805</c:v>
                </c:pt>
                <c:pt idx="528">
                  <c:v>9.03522872924805</c:v>
                </c:pt>
                <c:pt idx="529">
                  <c:v>9.03522872924805</c:v>
                </c:pt>
                <c:pt idx="530">
                  <c:v>9.03522872924805</c:v>
                </c:pt>
                <c:pt idx="531">
                  <c:v>9.03522872924805</c:v>
                </c:pt>
                <c:pt idx="532">
                  <c:v>9.33918476104736</c:v>
                </c:pt>
                <c:pt idx="533">
                  <c:v>9.33918476104736</c:v>
                </c:pt>
                <c:pt idx="534">
                  <c:v>9.33918476104736</c:v>
                </c:pt>
                <c:pt idx="535">
                  <c:v>9.33918476104736</c:v>
                </c:pt>
                <c:pt idx="536">
                  <c:v>9.33918476104736</c:v>
                </c:pt>
                <c:pt idx="537">
                  <c:v>9.33918476104736</c:v>
                </c:pt>
                <c:pt idx="538">
                  <c:v>9.5521354675293</c:v>
                </c:pt>
                <c:pt idx="539">
                  <c:v>9.5521354675293</c:v>
                </c:pt>
                <c:pt idx="540">
                  <c:v>9.5521354675293</c:v>
                </c:pt>
                <c:pt idx="541">
                  <c:v>9.5521354675293</c:v>
                </c:pt>
                <c:pt idx="542">
                  <c:v>9.5521354675293</c:v>
                </c:pt>
                <c:pt idx="543">
                  <c:v>9.5521354675293</c:v>
                </c:pt>
                <c:pt idx="544">
                  <c:v>9.59593391418457</c:v>
                </c:pt>
                <c:pt idx="545">
                  <c:v>9.59593391418457</c:v>
                </c:pt>
                <c:pt idx="546">
                  <c:v>9.59593391418457</c:v>
                </c:pt>
                <c:pt idx="547">
                  <c:v>9.59593391418457</c:v>
                </c:pt>
                <c:pt idx="548">
                  <c:v>9.59593391418457</c:v>
                </c:pt>
                <c:pt idx="549">
                  <c:v>9.59593391418457</c:v>
                </c:pt>
                <c:pt idx="550">
                  <c:v>9.64035034179688</c:v>
                </c:pt>
                <c:pt idx="551">
                  <c:v>9.64035034179688</c:v>
                </c:pt>
                <c:pt idx="552">
                  <c:v>9.64035034179688</c:v>
                </c:pt>
                <c:pt idx="553">
                  <c:v>9.64035034179688</c:v>
                </c:pt>
                <c:pt idx="554">
                  <c:v>9.64035034179688</c:v>
                </c:pt>
                <c:pt idx="555">
                  <c:v>9.64035034179688</c:v>
                </c:pt>
                <c:pt idx="556">
                  <c:v>9.66279411315918</c:v>
                </c:pt>
                <c:pt idx="557">
                  <c:v>9.66279411315918</c:v>
                </c:pt>
                <c:pt idx="558">
                  <c:v>9.66279411315918</c:v>
                </c:pt>
                <c:pt idx="559">
                  <c:v>9.66279411315918</c:v>
                </c:pt>
                <c:pt idx="560">
                  <c:v>9.66279411315918</c:v>
                </c:pt>
                <c:pt idx="561">
                  <c:v>9.68216896057129</c:v>
                </c:pt>
                <c:pt idx="562">
                  <c:v>9.68216896057129</c:v>
                </c:pt>
                <c:pt idx="563">
                  <c:v>9.68216896057129</c:v>
                </c:pt>
                <c:pt idx="564">
                  <c:v>9.68216896057129</c:v>
                </c:pt>
                <c:pt idx="565">
                  <c:v>9.68216896057129</c:v>
                </c:pt>
                <c:pt idx="566">
                  <c:v>9.68216896057129</c:v>
                </c:pt>
                <c:pt idx="567">
                  <c:v>9.69620990753174</c:v>
                </c:pt>
                <c:pt idx="568">
                  <c:v>9.69620990753174</c:v>
                </c:pt>
                <c:pt idx="569">
                  <c:v>9.69620990753174</c:v>
                </c:pt>
                <c:pt idx="570">
                  <c:v>9.69620990753174</c:v>
                </c:pt>
                <c:pt idx="571">
                  <c:v>9.69620990753174</c:v>
                </c:pt>
                <c:pt idx="572">
                  <c:v>9.69620990753174</c:v>
                </c:pt>
                <c:pt idx="573">
                  <c:v>9.69674968719482</c:v>
                </c:pt>
                <c:pt idx="574">
                  <c:v>9.69674968719482</c:v>
                </c:pt>
                <c:pt idx="575">
                  <c:v>9.69674968719482</c:v>
                </c:pt>
                <c:pt idx="576">
                  <c:v>9.69674968719482</c:v>
                </c:pt>
                <c:pt idx="577">
                  <c:v>9.69674968719482</c:v>
                </c:pt>
                <c:pt idx="578">
                  <c:v>9.69674968719482</c:v>
                </c:pt>
                <c:pt idx="579">
                  <c:v>9.69983196258545</c:v>
                </c:pt>
                <c:pt idx="580">
                  <c:v>9.69983196258545</c:v>
                </c:pt>
                <c:pt idx="581">
                  <c:v>9.69983196258545</c:v>
                </c:pt>
                <c:pt idx="582">
                  <c:v>9.69983196258545</c:v>
                </c:pt>
                <c:pt idx="583">
                  <c:v>9.69983196258545</c:v>
                </c:pt>
                <c:pt idx="584">
                  <c:v>9.69983196258545</c:v>
                </c:pt>
                <c:pt idx="585">
                  <c:v>9.69983196258545</c:v>
                </c:pt>
                <c:pt idx="586">
                  <c:v>9.69983196258545</c:v>
                </c:pt>
                <c:pt idx="587">
                  <c:v>9.7143030166626</c:v>
                </c:pt>
                <c:pt idx="588">
                  <c:v>9.7143030166626</c:v>
                </c:pt>
                <c:pt idx="589">
                  <c:v>9.7143030166626</c:v>
                </c:pt>
                <c:pt idx="590">
                  <c:v>9.7143030166626</c:v>
                </c:pt>
                <c:pt idx="591">
                  <c:v>9.7143030166626</c:v>
                </c:pt>
                <c:pt idx="592">
                  <c:v>9.7143030166626</c:v>
                </c:pt>
                <c:pt idx="593">
                  <c:v>9.70999717712402</c:v>
                </c:pt>
                <c:pt idx="594">
                  <c:v>9.70999717712402</c:v>
                </c:pt>
                <c:pt idx="595">
                  <c:v>9.70999717712402</c:v>
                </c:pt>
                <c:pt idx="596">
                  <c:v>9.70999717712402</c:v>
                </c:pt>
                <c:pt idx="597">
                  <c:v>9.70999717712402</c:v>
                </c:pt>
                <c:pt idx="598">
                  <c:v>9.70999717712402</c:v>
                </c:pt>
                <c:pt idx="599">
                  <c:v>9.84593772888184</c:v>
                </c:pt>
                <c:pt idx="600">
                  <c:v>9.84593772888184</c:v>
                </c:pt>
                <c:pt idx="601">
                  <c:v>9.84593772888184</c:v>
                </c:pt>
                <c:pt idx="602">
                  <c:v>9.84593772888184</c:v>
                </c:pt>
                <c:pt idx="603">
                  <c:v>9.84593772888184</c:v>
                </c:pt>
                <c:pt idx="604">
                  <c:v>10.0592956542969</c:v>
                </c:pt>
                <c:pt idx="605">
                  <c:v>10.0592956542969</c:v>
                </c:pt>
                <c:pt idx="606">
                  <c:v>10.0592956542969</c:v>
                </c:pt>
                <c:pt idx="607">
                  <c:v>10.0592956542969</c:v>
                </c:pt>
                <c:pt idx="608">
                  <c:v>10.0592956542969</c:v>
                </c:pt>
                <c:pt idx="609">
                  <c:v>10.0592956542969</c:v>
                </c:pt>
                <c:pt idx="610">
                  <c:v>10.1663045883179</c:v>
                </c:pt>
                <c:pt idx="611">
                  <c:v>10.1663045883179</c:v>
                </c:pt>
                <c:pt idx="612">
                  <c:v>10.1663045883179</c:v>
                </c:pt>
                <c:pt idx="613">
                  <c:v>10.1663045883179</c:v>
                </c:pt>
                <c:pt idx="614">
                  <c:v>10.1663045883179</c:v>
                </c:pt>
                <c:pt idx="615">
                  <c:v>10.1663045883179</c:v>
                </c:pt>
                <c:pt idx="616">
                  <c:v>10.2525491714478</c:v>
                </c:pt>
                <c:pt idx="617">
                  <c:v>10.2525491714478</c:v>
                </c:pt>
                <c:pt idx="618">
                  <c:v>10.2525491714478</c:v>
                </c:pt>
                <c:pt idx="619">
                  <c:v>10.2525491714478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11 min à 2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xVal>
          <c:yVal>
            <c:numRef>
              <c:f>'Sensor data'!$B$3:$B$622</c:f>
              <c:numCache>
                <c:formatCode>#,##0.000 "m"</c:formatCode>
                <c:ptCount val="620"/>
                <c:pt idx="0">
                  <c:v>0</c:v>
                </c:pt>
                <c:pt idx="1">
                  <c:v>0</c:v>
                </c:pt>
                <c:pt idx="2">
                  <c:v>0.00300000002607703</c:v>
                </c:pt>
                <c:pt idx="3">
                  <c:v>-0.00300000002607703</c:v>
                </c:pt>
                <c:pt idx="4">
                  <c:v>0.0040000001899898</c:v>
                </c:pt>
                <c:pt idx="5">
                  <c:v>0</c:v>
                </c:pt>
                <c:pt idx="6">
                  <c:v>0</c:v>
                </c:pt>
                <c:pt idx="7">
                  <c:v>-0.0040000001899898</c:v>
                </c:pt>
                <c:pt idx="8">
                  <c:v>0.0020000000949949</c:v>
                </c:pt>
                <c:pt idx="9">
                  <c:v>-0.00600000005215406</c:v>
                </c:pt>
                <c:pt idx="10">
                  <c:v>-0.00100000004749745</c:v>
                </c:pt>
                <c:pt idx="11">
                  <c:v>-0.0040000001899898</c:v>
                </c:pt>
                <c:pt idx="12">
                  <c:v>0.00100000004749745</c:v>
                </c:pt>
                <c:pt idx="13">
                  <c:v>-0.00499999988824129</c:v>
                </c:pt>
                <c:pt idx="14">
                  <c:v>-0.00800000037997961</c:v>
                </c:pt>
                <c:pt idx="15">
                  <c:v>-0.0149999996647239</c:v>
                </c:pt>
                <c:pt idx="16">
                  <c:v>-0.0020000000949949</c:v>
                </c:pt>
                <c:pt idx="17">
                  <c:v>0.0040000001899898</c:v>
                </c:pt>
                <c:pt idx="18">
                  <c:v>-0.0040000001899898</c:v>
                </c:pt>
                <c:pt idx="19">
                  <c:v>-0.00899999961256981</c:v>
                </c:pt>
                <c:pt idx="20">
                  <c:v>-0.00999999977648258</c:v>
                </c:pt>
                <c:pt idx="21">
                  <c:v>-0.00499999988824129</c:v>
                </c:pt>
                <c:pt idx="22">
                  <c:v>-0.00899999961256981</c:v>
                </c:pt>
                <c:pt idx="23">
                  <c:v>-0.0120000001043081</c:v>
                </c:pt>
                <c:pt idx="24">
                  <c:v>-0.00999999977648258</c:v>
                </c:pt>
                <c:pt idx="25">
                  <c:v>-0.00899999961256981</c:v>
                </c:pt>
                <c:pt idx="26">
                  <c:v>-0.0120000001043081</c:v>
                </c:pt>
                <c:pt idx="27">
                  <c:v>-0.0120000001043081</c:v>
                </c:pt>
                <c:pt idx="28">
                  <c:v>-0.0130000002682209</c:v>
                </c:pt>
                <c:pt idx="29">
                  <c:v>-0.00999999977648258</c:v>
                </c:pt>
                <c:pt idx="30">
                  <c:v>-0.0130000002682209</c:v>
                </c:pt>
                <c:pt idx="31">
                  <c:v>-0.0120000001043081</c:v>
                </c:pt>
                <c:pt idx="32">
                  <c:v>-0.00999999977648258</c:v>
                </c:pt>
                <c:pt idx="33">
                  <c:v>-0.0109999999403954</c:v>
                </c:pt>
                <c:pt idx="34">
                  <c:v>-0.0140000004321337</c:v>
                </c:pt>
                <c:pt idx="35">
                  <c:v>-0.0149999996647239</c:v>
                </c:pt>
                <c:pt idx="36">
                  <c:v>-0.0140000004321337</c:v>
                </c:pt>
                <c:pt idx="37">
                  <c:v>-0.0179999992251396</c:v>
                </c:pt>
                <c:pt idx="38">
                  <c:v>-0.0120000001043081</c:v>
                </c:pt>
                <c:pt idx="39">
                  <c:v>-0.0179999992251396</c:v>
                </c:pt>
                <c:pt idx="40">
                  <c:v>-0.0160000007599592</c:v>
                </c:pt>
                <c:pt idx="41">
                  <c:v>-0.0179999992251396</c:v>
                </c:pt>
                <c:pt idx="42">
                  <c:v>-0.017000000923872</c:v>
                </c:pt>
                <c:pt idx="43">
                  <c:v>-0.0209999997168779</c:v>
                </c:pt>
                <c:pt idx="44">
                  <c:v>-0.0120000001043081</c:v>
                </c:pt>
                <c:pt idx="45">
                  <c:v>-0.0199999995529652</c:v>
                </c:pt>
                <c:pt idx="46">
                  <c:v>-0.0179999992251396</c:v>
                </c:pt>
                <c:pt idx="47">
                  <c:v>-0.0149999996647239</c:v>
                </c:pt>
                <c:pt idx="48">
                  <c:v>-0.0140000004321337</c:v>
                </c:pt>
                <c:pt idx="49">
                  <c:v>-0.00100000004749745</c:v>
                </c:pt>
                <c:pt idx="50">
                  <c:v>0.05799999833107</c:v>
                </c:pt>
                <c:pt idx="51">
                  <c:v>0.0590000003576279</c:v>
                </c:pt>
                <c:pt idx="52">
                  <c:v>0.0599999986588955</c:v>
                </c:pt>
                <c:pt idx="53">
                  <c:v>0.061999998986721</c:v>
                </c:pt>
                <c:pt idx="54">
                  <c:v>0.0599999986588955</c:v>
                </c:pt>
                <c:pt idx="55">
                  <c:v>0.061999998986721</c:v>
                </c:pt>
                <c:pt idx="56">
                  <c:v>0.0610000006854534</c:v>
                </c:pt>
                <c:pt idx="57">
                  <c:v>0.063000001013279</c:v>
                </c:pt>
                <c:pt idx="58">
                  <c:v>0.063000001013279</c:v>
                </c:pt>
                <c:pt idx="59">
                  <c:v>0.0570000000298023</c:v>
                </c:pt>
                <c:pt idx="60">
                  <c:v>0.063000001013279</c:v>
                </c:pt>
                <c:pt idx="61">
                  <c:v>0.05799999833107</c:v>
                </c:pt>
                <c:pt idx="62">
                  <c:v>0.0540000014007092</c:v>
                </c:pt>
                <c:pt idx="63">
                  <c:v>0.0549999997019768</c:v>
                </c:pt>
                <c:pt idx="64">
                  <c:v>0.0719999969005585</c:v>
                </c:pt>
                <c:pt idx="65">
                  <c:v>0.0689999982714653</c:v>
                </c:pt>
                <c:pt idx="66">
                  <c:v>0.068000003695488</c:v>
                </c:pt>
                <c:pt idx="67">
                  <c:v>0.063000001013279</c:v>
                </c:pt>
                <c:pt idx="68">
                  <c:v>0.061999998986721</c:v>
                </c:pt>
                <c:pt idx="69">
                  <c:v>0.0689999982714653</c:v>
                </c:pt>
                <c:pt idx="70">
                  <c:v>0.0710000023245811</c:v>
                </c:pt>
                <c:pt idx="71">
                  <c:v>0.068000003695488</c:v>
                </c:pt>
                <c:pt idx="72">
                  <c:v>0.0740000009536743</c:v>
                </c:pt>
                <c:pt idx="73">
                  <c:v>0.0529999993741512</c:v>
                </c:pt>
                <c:pt idx="74">
                  <c:v>0.0649999976158142</c:v>
                </c:pt>
                <c:pt idx="75">
                  <c:v>0.0659999996423721</c:v>
                </c:pt>
                <c:pt idx="76">
                  <c:v>0.0700000002980232</c:v>
                </c:pt>
                <c:pt idx="77">
                  <c:v>0.0759999975562096</c:v>
                </c:pt>
                <c:pt idx="78">
                  <c:v>0.0750000029802322</c:v>
                </c:pt>
                <c:pt idx="79">
                  <c:v>0.0710000023245811</c:v>
                </c:pt>
                <c:pt idx="80">
                  <c:v>0.0719999969005585</c:v>
                </c:pt>
                <c:pt idx="81">
                  <c:v>0.061999998986721</c:v>
                </c:pt>
                <c:pt idx="82">
                  <c:v>0.0560000017285347</c:v>
                </c:pt>
                <c:pt idx="83">
                  <c:v>0.0979999974370003</c:v>
                </c:pt>
                <c:pt idx="84">
                  <c:v>0.18299999833107</c:v>
                </c:pt>
                <c:pt idx="85">
                  <c:v>0.245000004768372</c:v>
                </c:pt>
                <c:pt idx="86">
                  <c:v>0.229000002145767</c:v>
                </c:pt>
                <c:pt idx="87">
                  <c:v>0.195999994874001</c:v>
                </c:pt>
                <c:pt idx="88">
                  <c:v>0.164000004529953</c:v>
                </c:pt>
                <c:pt idx="89">
                  <c:v>0.146999999880791</c:v>
                </c:pt>
                <c:pt idx="90">
                  <c:v>0.149000003933907</c:v>
                </c:pt>
                <c:pt idx="91">
                  <c:v>0.158999994397163</c:v>
                </c:pt>
                <c:pt idx="92">
                  <c:v>0.172999992966652</c:v>
                </c:pt>
                <c:pt idx="93">
                  <c:v>0.216000005602837</c:v>
                </c:pt>
                <c:pt idx="94">
                  <c:v>0.308999985456467</c:v>
                </c:pt>
                <c:pt idx="95">
                  <c:v>0.363000005483627</c:v>
                </c:pt>
                <c:pt idx="96">
                  <c:v>0.412999987602234</c:v>
                </c:pt>
                <c:pt idx="97">
                  <c:v>0.504999995231628</c:v>
                </c:pt>
                <c:pt idx="98">
                  <c:v>0.560999989509582</c:v>
                </c:pt>
                <c:pt idx="99">
                  <c:v>0.521000027656555</c:v>
                </c:pt>
                <c:pt idx="100">
                  <c:v>0.495999991893768</c:v>
                </c:pt>
                <c:pt idx="101">
                  <c:v>0.477999985218048</c:v>
                </c:pt>
                <c:pt idx="102">
                  <c:v>0.455000013113022</c:v>
                </c:pt>
                <c:pt idx="103">
                  <c:v>0.446000009775162</c:v>
                </c:pt>
                <c:pt idx="104">
                  <c:v>0.446000009775162</c:v>
                </c:pt>
                <c:pt idx="105">
                  <c:v>0.456000000238419</c:v>
                </c:pt>
                <c:pt idx="106">
                  <c:v>0.46000000834465</c:v>
                </c:pt>
                <c:pt idx="107">
                  <c:v>0.472000002861023</c:v>
                </c:pt>
                <c:pt idx="108">
                  <c:v>0.483000010251999</c:v>
                </c:pt>
                <c:pt idx="109">
                  <c:v>0.49099999666214</c:v>
                </c:pt>
                <c:pt idx="110">
                  <c:v>0.493000000715256</c:v>
                </c:pt>
                <c:pt idx="111">
                  <c:v>0.493000000715256</c:v>
                </c:pt>
                <c:pt idx="112">
                  <c:v>0.48199999332428</c:v>
                </c:pt>
                <c:pt idx="113">
                  <c:v>0.492000013589859</c:v>
                </c:pt>
                <c:pt idx="114">
                  <c:v>0.488000005483627</c:v>
                </c:pt>
                <c:pt idx="115">
                  <c:v>0.488000005483627</c:v>
                </c:pt>
                <c:pt idx="116">
                  <c:v>0.495999991893768</c:v>
                </c:pt>
                <c:pt idx="117">
                  <c:v>0.5</c:v>
                </c:pt>
                <c:pt idx="118">
                  <c:v>0.50900000333786</c:v>
                </c:pt>
                <c:pt idx="119">
                  <c:v>0.503000020980835</c:v>
                </c:pt>
                <c:pt idx="120">
                  <c:v>0.504999995231628</c:v>
                </c:pt>
                <c:pt idx="121">
                  <c:v>0.505999982357025</c:v>
                </c:pt>
                <c:pt idx="122">
                  <c:v>0.501999974250793</c:v>
                </c:pt>
                <c:pt idx="123">
                  <c:v>0.508000016212463</c:v>
                </c:pt>
                <c:pt idx="124">
                  <c:v>0.501999974250793</c:v>
                </c:pt>
                <c:pt idx="125">
                  <c:v>0.510999977588654</c:v>
                </c:pt>
                <c:pt idx="126">
                  <c:v>0.523000001907349</c:v>
                </c:pt>
                <c:pt idx="127">
                  <c:v>0.517000019550324</c:v>
                </c:pt>
                <c:pt idx="128">
                  <c:v>0.519999980926514</c:v>
                </c:pt>
                <c:pt idx="129">
                  <c:v>0.52700001001358</c:v>
                </c:pt>
                <c:pt idx="130">
                  <c:v>0.523999989032745</c:v>
                </c:pt>
                <c:pt idx="131">
                  <c:v>0.521000027656555</c:v>
                </c:pt>
                <c:pt idx="132">
                  <c:v>0.518999993801117</c:v>
                </c:pt>
                <c:pt idx="133">
                  <c:v>0.517000019550324</c:v>
                </c:pt>
                <c:pt idx="134">
                  <c:v>0.519999980926514</c:v>
                </c:pt>
                <c:pt idx="135">
                  <c:v>0.522000014781952</c:v>
                </c:pt>
                <c:pt idx="136">
                  <c:v>0.528999984264374</c:v>
                </c:pt>
                <c:pt idx="137">
                  <c:v>0.523000001907349</c:v>
                </c:pt>
                <c:pt idx="138">
                  <c:v>0.526000022888184</c:v>
                </c:pt>
                <c:pt idx="139">
                  <c:v>0.523999989032745</c:v>
                </c:pt>
                <c:pt idx="140">
                  <c:v>0.524999976158142</c:v>
                </c:pt>
                <c:pt idx="141">
                  <c:v>0.522000014781952</c:v>
                </c:pt>
                <c:pt idx="142">
                  <c:v>0.518999993801117</c:v>
                </c:pt>
                <c:pt idx="143">
                  <c:v>0.515999972820282</c:v>
                </c:pt>
                <c:pt idx="144">
                  <c:v>0.510999977588654</c:v>
                </c:pt>
                <c:pt idx="145">
                  <c:v>0.513999998569488</c:v>
                </c:pt>
                <c:pt idx="146">
                  <c:v>0.517000019550324</c:v>
                </c:pt>
                <c:pt idx="147">
                  <c:v>0.519999980926514</c:v>
                </c:pt>
                <c:pt idx="148">
                  <c:v>0.523000001907349</c:v>
                </c:pt>
                <c:pt idx="149">
                  <c:v>0.513000011444092</c:v>
                </c:pt>
                <c:pt idx="150">
                  <c:v>0.524999976158142</c:v>
                </c:pt>
                <c:pt idx="151">
                  <c:v>0.514999985694885</c:v>
                </c:pt>
                <c:pt idx="152">
                  <c:v>0.51800000667572</c:v>
                </c:pt>
                <c:pt idx="153">
                  <c:v>0.519999980926514</c:v>
                </c:pt>
                <c:pt idx="154">
                  <c:v>0.526000022888184</c:v>
                </c:pt>
                <c:pt idx="155">
                  <c:v>0.523999989032745</c:v>
                </c:pt>
                <c:pt idx="156">
                  <c:v>0.515999972820282</c:v>
                </c:pt>
                <c:pt idx="157">
                  <c:v>0.515999972820282</c:v>
                </c:pt>
                <c:pt idx="158">
                  <c:v>0.513999998569488</c:v>
                </c:pt>
                <c:pt idx="159">
                  <c:v>0.517000019550324</c:v>
                </c:pt>
                <c:pt idx="160">
                  <c:v>0.523999989032745</c:v>
                </c:pt>
                <c:pt idx="161">
                  <c:v>0.537999987602234</c:v>
                </c:pt>
                <c:pt idx="162">
                  <c:v>0.565999984741211</c:v>
                </c:pt>
                <c:pt idx="163">
                  <c:v>0.572000026702881</c:v>
                </c:pt>
                <c:pt idx="164">
                  <c:v>0.577000021934509</c:v>
                </c:pt>
                <c:pt idx="165">
                  <c:v>0.592000007629394</c:v>
                </c:pt>
                <c:pt idx="166">
                  <c:v>0.59799998998642</c:v>
                </c:pt>
                <c:pt idx="167">
                  <c:v>0.628000020980835</c:v>
                </c:pt>
                <c:pt idx="168">
                  <c:v>0.630999982357025</c:v>
                </c:pt>
                <c:pt idx="169">
                  <c:v>0.643999993801117</c:v>
                </c:pt>
                <c:pt idx="170">
                  <c:v>0.639999985694885</c:v>
                </c:pt>
                <c:pt idx="171">
                  <c:v>0.642000019550324</c:v>
                </c:pt>
                <c:pt idx="172">
                  <c:v>0.638999998569488</c:v>
                </c:pt>
                <c:pt idx="173">
                  <c:v>0.644999980926514</c:v>
                </c:pt>
                <c:pt idx="174">
                  <c:v>0.642000019550324</c:v>
                </c:pt>
                <c:pt idx="175">
                  <c:v>0.637000024318695</c:v>
                </c:pt>
                <c:pt idx="176">
                  <c:v>0.639999985694885</c:v>
                </c:pt>
                <c:pt idx="177">
                  <c:v>0.639999985694885</c:v>
                </c:pt>
                <c:pt idx="178">
                  <c:v>0.643999993801117</c:v>
                </c:pt>
                <c:pt idx="179">
                  <c:v>0.637000024318695</c:v>
                </c:pt>
                <c:pt idx="180">
                  <c:v>0.642000019550324</c:v>
                </c:pt>
                <c:pt idx="181">
                  <c:v>0.638999998569488</c:v>
                </c:pt>
                <c:pt idx="182">
                  <c:v>0.639999985694885</c:v>
                </c:pt>
                <c:pt idx="183">
                  <c:v>0.640999972820282</c:v>
                </c:pt>
                <c:pt idx="184">
                  <c:v>0.638999998569488</c:v>
                </c:pt>
                <c:pt idx="185">
                  <c:v>0.657000005245209</c:v>
                </c:pt>
                <c:pt idx="186">
                  <c:v>0.619000017642975</c:v>
                </c:pt>
                <c:pt idx="187">
                  <c:v>0.609000027179718</c:v>
                </c:pt>
                <c:pt idx="188">
                  <c:v>0.59799998998642</c:v>
                </c:pt>
                <c:pt idx="189">
                  <c:v>0.59799998998642</c:v>
                </c:pt>
                <c:pt idx="190">
                  <c:v>0.614000022411346</c:v>
                </c:pt>
                <c:pt idx="191">
                  <c:v>0.61599999666214</c:v>
                </c:pt>
                <c:pt idx="192">
                  <c:v>0.629000008106232</c:v>
                </c:pt>
                <c:pt idx="193">
                  <c:v>0.647000014781952</c:v>
                </c:pt>
                <c:pt idx="194">
                  <c:v>0.648000001907349</c:v>
                </c:pt>
                <c:pt idx="195">
                  <c:v>0.658999979496002</c:v>
                </c:pt>
                <c:pt idx="196">
                  <c:v>0.643999993801117</c:v>
                </c:pt>
                <c:pt idx="197">
                  <c:v>0.628000020980835</c:v>
                </c:pt>
                <c:pt idx="198">
                  <c:v>0.616999983787537</c:v>
                </c:pt>
                <c:pt idx="199">
                  <c:v>0.615000009536743</c:v>
                </c:pt>
                <c:pt idx="200">
                  <c:v>0.617999970912933</c:v>
                </c:pt>
                <c:pt idx="201">
                  <c:v>0.614000022411346</c:v>
                </c:pt>
                <c:pt idx="202">
                  <c:v>0.611999988555908</c:v>
                </c:pt>
                <c:pt idx="203">
                  <c:v>0.615000009536743</c:v>
                </c:pt>
                <c:pt idx="204">
                  <c:v>0.621999979019165</c:v>
                </c:pt>
                <c:pt idx="205">
                  <c:v>0.638000011444092</c:v>
                </c:pt>
                <c:pt idx="206">
                  <c:v>0.64300000667572</c:v>
                </c:pt>
                <c:pt idx="207">
                  <c:v>0.65499997138977</c:v>
                </c:pt>
                <c:pt idx="208">
                  <c:v>0.660000026226044</c:v>
                </c:pt>
                <c:pt idx="209">
                  <c:v>0.658999979496002</c:v>
                </c:pt>
                <c:pt idx="210">
                  <c:v>0.647000014781952</c:v>
                </c:pt>
                <c:pt idx="211">
                  <c:v>0.648000001907349</c:v>
                </c:pt>
                <c:pt idx="212">
                  <c:v>0.626999974250794</c:v>
                </c:pt>
                <c:pt idx="213">
                  <c:v>0.63400000333786</c:v>
                </c:pt>
                <c:pt idx="214">
                  <c:v>0.597000002861023</c:v>
                </c:pt>
                <c:pt idx="215">
                  <c:v>0.600000023841858</c:v>
                </c:pt>
                <c:pt idx="216">
                  <c:v>0.59799998998642</c:v>
                </c:pt>
                <c:pt idx="217">
                  <c:v>0.584999978542328</c:v>
                </c:pt>
                <c:pt idx="218">
                  <c:v>0.617999970912933</c:v>
                </c:pt>
                <c:pt idx="219">
                  <c:v>0.637000024318695</c:v>
                </c:pt>
                <c:pt idx="220">
                  <c:v>0.657999992370606</c:v>
                </c:pt>
                <c:pt idx="221">
                  <c:v>0.665000021457672</c:v>
                </c:pt>
                <c:pt idx="222">
                  <c:v>0.64300000667572</c:v>
                </c:pt>
                <c:pt idx="223">
                  <c:v>0.663999974727631</c:v>
                </c:pt>
                <c:pt idx="224">
                  <c:v>0.676999986171722</c:v>
                </c:pt>
                <c:pt idx="225">
                  <c:v>0.694999992847443</c:v>
                </c:pt>
                <c:pt idx="226">
                  <c:v>0.727999985218048</c:v>
                </c:pt>
                <c:pt idx="227">
                  <c:v>0.736999988555908</c:v>
                </c:pt>
                <c:pt idx="228">
                  <c:v>0.753000020980835</c:v>
                </c:pt>
                <c:pt idx="229">
                  <c:v>0.748000025749206</c:v>
                </c:pt>
                <c:pt idx="230">
                  <c:v>0.746999979019165</c:v>
                </c:pt>
                <c:pt idx="231">
                  <c:v>0.741999983787536</c:v>
                </c:pt>
                <c:pt idx="232">
                  <c:v>0.731000006198883</c:v>
                </c:pt>
                <c:pt idx="233">
                  <c:v>0.734000027179718</c:v>
                </c:pt>
                <c:pt idx="234">
                  <c:v>0.728999972343445</c:v>
                </c:pt>
                <c:pt idx="235">
                  <c:v>0.737999975681305</c:v>
                </c:pt>
                <c:pt idx="236">
                  <c:v>0.745000004768372</c:v>
                </c:pt>
                <c:pt idx="237">
                  <c:v>0.741999983787536</c:v>
                </c:pt>
                <c:pt idx="238">
                  <c:v>0.734000027179718</c:v>
                </c:pt>
                <c:pt idx="239">
                  <c:v>0.732999980449676</c:v>
                </c:pt>
                <c:pt idx="240">
                  <c:v>0.730000019073486</c:v>
                </c:pt>
                <c:pt idx="241">
                  <c:v>0.725000023841858</c:v>
                </c:pt>
                <c:pt idx="242">
                  <c:v>0.726000010967255</c:v>
                </c:pt>
                <c:pt idx="243">
                  <c:v>0.734000027179718</c:v>
                </c:pt>
                <c:pt idx="244">
                  <c:v>0.730000019073486</c:v>
                </c:pt>
                <c:pt idx="245">
                  <c:v>0.731000006198883</c:v>
                </c:pt>
                <c:pt idx="246">
                  <c:v>0.727999985218048</c:v>
                </c:pt>
                <c:pt idx="247">
                  <c:v>0.734000027179718</c:v>
                </c:pt>
                <c:pt idx="248">
                  <c:v>0.75900000333786</c:v>
                </c:pt>
                <c:pt idx="249">
                  <c:v>0.799000024795532</c:v>
                </c:pt>
                <c:pt idx="250">
                  <c:v>0.824000000953674</c:v>
                </c:pt>
                <c:pt idx="251">
                  <c:v>0.879999995231628</c:v>
                </c:pt>
                <c:pt idx="252">
                  <c:v>0.893999993801117</c:v>
                </c:pt>
                <c:pt idx="253">
                  <c:v>0.939000010490418</c:v>
                </c:pt>
                <c:pt idx="254">
                  <c:v>0.962000012397766</c:v>
                </c:pt>
                <c:pt idx="255">
                  <c:v>0.980000019073486</c:v>
                </c:pt>
                <c:pt idx="256">
                  <c:v>0.990000009536743</c:v>
                </c:pt>
                <c:pt idx="257">
                  <c:v>0.998000025749206</c:v>
                </c:pt>
                <c:pt idx="258">
                  <c:v>0.981000006198883</c:v>
                </c:pt>
                <c:pt idx="259">
                  <c:v>0.916000008583069</c:v>
                </c:pt>
                <c:pt idx="260">
                  <c:v>0.857999980449676</c:v>
                </c:pt>
                <c:pt idx="261">
                  <c:v>0.837999999523163</c:v>
                </c:pt>
                <c:pt idx="262">
                  <c:v>0.841000020503998</c:v>
                </c:pt>
                <c:pt idx="263">
                  <c:v>0.861999988555908</c:v>
                </c:pt>
                <c:pt idx="264">
                  <c:v>0.902999997138977</c:v>
                </c:pt>
                <c:pt idx="265">
                  <c:v>0.949000000953674</c:v>
                </c:pt>
                <c:pt idx="266">
                  <c:v>0.97000002861023</c:v>
                </c:pt>
                <c:pt idx="267">
                  <c:v>0.955999970436096</c:v>
                </c:pt>
                <c:pt idx="268">
                  <c:v>0.936999976634979</c:v>
                </c:pt>
                <c:pt idx="269">
                  <c:v>0.915000021457672</c:v>
                </c:pt>
                <c:pt idx="270">
                  <c:v>0.913999974727631</c:v>
                </c:pt>
                <c:pt idx="271">
                  <c:v>0.916999995708466</c:v>
                </c:pt>
                <c:pt idx="272">
                  <c:v>0.91100001335144</c:v>
                </c:pt>
                <c:pt idx="273">
                  <c:v>0.921000003814697</c:v>
                </c:pt>
                <c:pt idx="274">
                  <c:v>0.899999976158142</c:v>
                </c:pt>
                <c:pt idx="275">
                  <c:v>0.859000027179718</c:v>
                </c:pt>
                <c:pt idx="276">
                  <c:v>0.856000006198883</c:v>
                </c:pt>
                <c:pt idx="277">
                  <c:v>0.833000004291534</c:v>
                </c:pt>
                <c:pt idx="278">
                  <c:v>0.834999978542328</c:v>
                </c:pt>
                <c:pt idx="279">
                  <c:v>0.83899998664856</c:v>
                </c:pt>
                <c:pt idx="280">
                  <c:v>0.851000010967255</c:v>
                </c:pt>
                <c:pt idx="281">
                  <c:v>0.870999991893768</c:v>
                </c:pt>
                <c:pt idx="282">
                  <c:v>0.875</c:v>
                </c:pt>
                <c:pt idx="283">
                  <c:v>0.901000022888184</c:v>
                </c:pt>
                <c:pt idx="284">
                  <c:v>0.916999995708466</c:v>
                </c:pt>
                <c:pt idx="285">
                  <c:v>0.941999971866608</c:v>
                </c:pt>
                <c:pt idx="286">
                  <c:v>0.971000015735626</c:v>
                </c:pt>
                <c:pt idx="287">
                  <c:v>0.995000004768372</c:v>
                </c:pt>
                <c:pt idx="288">
                  <c:v>1.00600004196167</c:v>
                </c:pt>
                <c:pt idx="289">
                  <c:v>1.01499998569489</c:v>
                </c:pt>
                <c:pt idx="290">
                  <c:v>1.02400004863739</c:v>
                </c:pt>
                <c:pt idx="291">
                  <c:v>1.02699995040894</c:v>
                </c:pt>
                <c:pt idx="292">
                  <c:v>1.02600002288818</c:v>
                </c:pt>
                <c:pt idx="293">
                  <c:v>1.01499998569489</c:v>
                </c:pt>
                <c:pt idx="294">
                  <c:v>1.02100002765656</c:v>
                </c:pt>
                <c:pt idx="295">
                  <c:v>1.00800001621246</c:v>
                </c:pt>
                <c:pt idx="296">
                  <c:v>1.00800001621246</c:v>
                </c:pt>
                <c:pt idx="297">
                  <c:v>1.01600003242493</c:v>
                </c:pt>
                <c:pt idx="298">
                  <c:v>1.02499997615814</c:v>
                </c:pt>
                <c:pt idx="299">
                  <c:v>1.01800000667572</c:v>
                </c:pt>
                <c:pt idx="300">
                  <c:v>1.00699996948242</c:v>
                </c:pt>
                <c:pt idx="301">
                  <c:v>1.00399994850159</c:v>
                </c:pt>
                <c:pt idx="302">
                  <c:v>0.976000010967255</c:v>
                </c:pt>
                <c:pt idx="303">
                  <c:v>0.990000009536743</c:v>
                </c:pt>
                <c:pt idx="304">
                  <c:v>0.991999983787536</c:v>
                </c:pt>
                <c:pt idx="305">
                  <c:v>1.00999999046326</c:v>
                </c:pt>
                <c:pt idx="306">
                  <c:v>1.01699995994568</c:v>
                </c:pt>
                <c:pt idx="307">
                  <c:v>1.02199995517731</c:v>
                </c:pt>
                <c:pt idx="308">
                  <c:v>1.02600002288818</c:v>
                </c:pt>
                <c:pt idx="309">
                  <c:v>1.02799999713898</c:v>
                </c:pt>
                <c:pt idx="310">
                  <c:v>1.03400003910065</c:v>
                </c:pt>
                <c:pt idx="311">
                  <c:v>1.02799999713898</c:v>
                </c:pt>
                <c:pt idx="312">
                  <c:v>1.03100001811981</c:v>
                </c:pt>
                <c:pt idx="313">
                  <c:v>0.998000025749206</c:v>
                </c:pt>
                <c:pt idx="314">
                  <c:v>0.989000022411346</c:v>
                </c:pt>
                <c:pt idx="315">
                  <c:v>0.967000007629394</c:v>
                </c:pt>
                <c:pt idx="316">
                  <c:v>0.952000021934509</c:v>
                </c:pt>
                <c:pt idx="317">
                  <c:v>0.949000000953674</c:v>
                </c:pt>
                <c:pt idx="318">
                  <c:v>0.958000004291534</c:v>
                </c:pt>
                <c:pt idx="319">
                  <c:v>0.9549999833107</c:v>
                </c:pt>
                <c:pt idx="320">
                  <c:v>0.953999996185303</c:v>
                </c:pt>
                <c:pt idx="321">
                  <c:v>0.96399998664856</c:v>
                </c:pt>
                <c:pt idx="322">
                  <c:v>0.962999999523163</c:v>
                </c:pt>
                <c:pt idx="323">
                  <c:v>0.995000004768372</c:v>
                </c:pt>
                <c:pt idx="324">
                  <c:v>0.981000006198883</c:v>
                </c:pt>
                <c:pt idx="325">
                  <c:v>0.994000017642975</c:v>
                </c:pt>
                <c:pt idx="326">
                  <c:v>1.00800001621246</c:v>
                </c:pt>
                <c:pt idx="327">
                  <c:v>1.0110000371933</c:v>
                </c:pt>
                <c:pt idx="328">
                  <c:v>1.02699995040894</c:v>
                </c:pt>
                <c:pt idx="329">
                  <c:v>1.02699995040894</c:v>
                </c:pt>
                <c:pt idx="330">
                  <c:v>1.03400003910065</c:v>
                </c:pt>
                <c:pt idx="331">
                  <c:v>1.03199994564056</c:v>
                </c:pt>
                <c:pt idx="332">
                  <c:v>1.03100001811981</c:v>
                </c:pt>
                <c:pt idx="333">
                  <c:v>1.03199994564056</c:v>
                </c:pt>
                <c:pt idx="334">
                  <c:v>1.01199996471405</c:v>
                </c:pt>
                <c:pt idx="335">
                  <c:v>0.953999996185303</c:v>
                </c:pt>
                <c:pt idx="336">
                  <c:v>0.848999977111816</c:v>
                </c:pt>
                <c:pt idx="337">
                  <c:v>0.73199999332428</c:v>
                </c:pt>
                <c:pt idx="338">
                  <c:v>0.617999970912933</c:v>
                </c:pt>
                <c:pt idx="339">
                  <c:v>0.508000016212463</c:v>
                </c:pt>
                <c:pt idx="340">
                  <c:v>0.416999995708466</c:v>
                </c:pt>
                <c:pt idx="341">
                  <c:v>0.296999990940094</c:v>
                </c:pt>
                <c:pt idx="342">
                  <c:v>0.202999994158745</c:v>
                </c:pt>
                <c:pt idx="343">
                  <c:v>0.196999996900558</c:v>
                </c:pt>
                <c:pt idx="344">
                  <c:v>0.215000003576279</c:v>
                </c:pt>
                <c:pt idx="345">
                  <c:v>0.254999995231628</c:v>
                </c:pt>
                <c:pt idx="346">
                  <c:v>0.32600000500679</c:v>
                </c:pt>
                <c:pt idx="347">
                  <c:v>0.354999989271164</c:v>
                </c:pt>
                <c:pt idx="348">
                  <c:v>0.388000011444092</c:v>
                </c:pt>
                <c:pt idx="349">
                  <c:v>0.423000007867813</c:v>
                </c:pt>
                <c:pt idx="350">
                  <c:v>0.407999992370606</c:v>
                </c:pt>
                <c:pt idx="351">
                  <c:v>0.333000004291534</c:v>
                </c:pt>
                <c:pt idx="352">
                  <c:v>0.217999994754791</c:v>
                </c:pt>
                <c:pt idx="353">
                  <c:v>0.140000000596046</c:v>
                </c:pt>
                <c:pt idx="354">
                  <c:v>0.13400000333786</c:v>
                </c:pt>
                <c:pt idx="355">
                  <c:v>0.141000002622604</c:v>
                </c:pt>
                <c:pt idx="356">
                  <c:v>0.141000002622604</c:v>
                </c:pt>
                <c:pt idx="357">
                  <c:v>0.156000003218651</c:v>
                </c:pt>
                <c:pt idx="358">
                  <c:v>0.162000000476837</c:v>
                </c:pt>
                <c:pt idx="359">
                  <c:v>0.155000001192093</c:v>
                </c:pt>
                <c:pt idx="360">
                  <c:v>0.171000003814697</c:v>
                </c:pt>
                <c:pt idx="361">
                  <c:v>0.172999992966652</c:v>
                </c:pt>
                <c:pt idx="362">
                  <c:v>0.18299999833107</c:v>
                </c:pt>
                <c:pt idx="363">
                  <c:v>0.187000006437302</c:v>
                </c:pt>
                <c:pt idx="364">
                  <c:v>0.189999997615814</c:v>
                </c:pt>
                <c:pt idx="365">
                  <c:v>0.206000000238419</c:v>
                </c:pt>
                <c:pt idx="366">
                  <c:v>0.221000000834465</c:v>
                </c:pt>
                <c:pt idx="367">
                  <c:v>0.230000004172325</c:v>
                </c:pt>
                <c:pt idx="368">
                  <c:v>0.238000005483627</c:v>
                </c:pt>
                <c:pt idx="369">
                  <c:v>0.228000000119209</c:v>
                </c:pt>
                <c:pt idx="370">
                  <c:v>0.18299999833107</c:v>
                </c:pt>
                <c:pt idx="371">
                  <c:v>0.101000003516674</c:v>
                </c:pt>
                <c:pt idx="372">
                  <c:v>0.0450000017881393</c:v>
                </c:pt>
                <c:pt idx="373">
                  <c:v>0.0359999984502792</c:v>
                </c:pt>
                <c:pt idx="374">
                  <c:v>0.0280000008642674</c:v>
                </c:pt>
                <c:pt idx="375">
                  <c:v>0.0439999997615814</c:v>
                </c:pt>
                <c:pt idx="376">
                  <c:v>0.0359999984502792</c:v>
                </c:pt>
                <c:pt idx="377">
                  <c:v>0.0560000017285347</c:v>
                </c:pt>
                <c:pt idx="378">
                  <c:v>0.0780000016093254</c:v>
                </c:pt>
                <c:pt idx="379">
                  <c:v>0.119000002741814</c:v>
                </c:pt>
                <c:pt idx="380">
                  <c:v>0.159999996423721</c:v>
                </c:pt>
                <c:pt idx="381">
                  <c:v>0.177000001072884</c:v>
                </c:pt>
                <c:pt idx="382">
                  <c:v>0.216000005602837</c:v>
                </c:pt>
                <c:pt idx="383">
                  <c:v>0.26800000667572</c:v>
                </c:pt>
                <c:pt idx="384">
                  <c:v>0.266000002622604</c:v>
                </c:pt>
                <c:pt idx="385">
                  <c:v>0.246999993920326</c:v>
                </c:pt>
                <c:pt idx="386">
                  <c:v>0.238000005483627</c:v>
                </c:pt>
                <c:pt idx="387">
                  <c:v>0.245000004768372</c:v>
                </c:pt>
                <c:pt idx="388">
                  <c:v>0.218999996781349</c:v>
                </c:pt>
                <c:pt idx="389">
                  <c:v>0.216000005602837</c:v>
                </c:pt>
                <c:pt idx="390">
                  <c:v>0.212999999523163</c:v>
                </c:pt>
                <c:pt idx="391">
                  <c:v>0.263999998569489</c:v>
                </c:pt>
                <c:pt idx="392">
                  <c:v>0.28600001335144</c:v>
                </c:pt>
                <c:pt idx="393">
                  <c:v>0.301999986171722</c:v>
                </c:pt>
                <c:pt idx="394">
                  <c:v>0.307000011205673</c:v>
                </c:pt>
                <c:pt idx="395">
                  <c:v>0.289000004529953</c:v>
                </c:pt>
                <c:pt idx="396">
                  <c:v>0.284000009298325</c:v>
                </c:pt>
                <c:pt idx="397">
                  <c:v>0.28600001335144</c:v>
                </c:pt>
                <c:pt idx="398">
                  <c:v>0.31700000166893</c:v>
                </c:pt>
                <c:pt idx="399">
                  <c:v>0.294999986886978</c:v>
                </c:pt>
                <c:pt idx="400">
                  <c:v>0.28999999165535</c:v>
                </c:pt>
                <c:pt idx="401">
                  <c:v>0.28099998831749</c:v>
                </c:pt>
                <c:pt idx="402">
                  <c:v>0.275000005960464</c:v>
                </c:pt>
                <c:pt idx="403">
                  <c:v>0.277999997138977</c:v>
                </c:pt>
                <c:pt idx="404">
                  <c:v>0.263000011444092</c:v>
                </c:pt>
                <c:pt idx="405">
                  <c:v>0.275999993085861</c:v>
                </c:pt>
                <c:pt idx="406">
                  <c:v>0.293999999761581</c:v>
                </c:pt>
                <c:pt idx="407">
                  <c:v>0.300000011920929</c:v>
                </c:pt>
                <c:pt idx="408">
                  <c:v>0.316000014543533</c:v>
                </c:pt>
                <c:pt idx="409">
                  <c:v>0.331999987363815</c:v>
                </c:pt>
                <c:pt idx="410">
                  <c:v>0.342000007629394</c:v>
                </c:pt>
                <c:pt idx="411">
                  <c:v>0.34799998998642</c:v>
                </c:pt>
                <c:pt idx="412">
                  <c:v>0.340000003576279</c:v>
                </c:pt>
                <c:pt idx="413">
                  <c:v>0.337999999523163</c:v>
                </c:pt>
                <c:pt idx="414">
                  <c:v>0.326999992132187</c:v>
                </c:pt>
                <c:pt idx="415">
                  <c:v>0.326999992132187</c:v>
                </c:pt>
                <c:pt idx="416">
                  <c:v>0.331000000238419</c:v>
                </c:pt>
                <c:pt idx="417">
                  <c:v>0.319999992847443</c:v>
                </c:pt>
                <c:pt idx="418">
                  <c:v>0.300999999046326</c:v>
                </c:pt>
                <c:pt idx="419">
                  <c:v>0.351000010967255</c:v>
                </c:pt>
                <c:pt idx="420">
                  <c:v>0.397000014781952</c:v>
                </c:pt>
                <c:pt idx="421">
                  <c:v>0.409999996423721</c:v>
                </c:pt>
                <c:pt idx="422">
                  <c:v>0.381999999284744</c:v>
                </c:pt>
                <c:pt idx="423">
                  <c:v>0.358000010251999</c:v>
                </c:pt>
                <c:pt idx="424">
                  <c:v>0.305999994277954</c:v>
                </c:pt>
                <c:pt idx="425">
                  <c:v>0.293000012636185</c:v>
                </c:pt>
                <c:pt idx="426">
                  <c:v>0.26800000667572</c:v>
                </c:pt>
                <c:pt idx="427">
                  <c:v>0.259999990463257</c:v>
                </c:pt>
                <c:pt idx="428">
                  <c:v>0.273999989032745</c:v>
                </c:pt>
                <c:pt idx="429">
                  <c:v>0.282000005245209</c:v>
                </c:pt>
                <c:pt idx="430">
                  <c:v>0.28600001335144</c:v>
                </c:pt>
                <c:pt idx="431">
                  <c:v>0.305000007152557</c:v>
                </c:pt>
                <c:pt idx="432">
                  <c:v>0.33899998664856</c:v>
                </c:pt>
                <c:pt idx="433">
                  <c:v>0.381999999284744</c:v>
                </c:pt>
                <c:pt idx="434">
                  <c:v>0.430999994277954</c:v>
                </c:pt>
                <c:pt idx="435">
                  <c:v>0.47299998998642</c:v>
                </c:pt>
                <c:pt idx="436">
                  <c:v>0.541000008583069</c:v>
                </c:pt>
                <c:pt idx="437">
                  <c:v>0.59799998998642</c:v>
                </c:pt>
                <c:pt idx="438">
                  <c:v>0.662999987602234</c:v>
                </c:pt>
                <c:pt idx="439">
                  <c:v>0.688000023365021</c:v>
                </c:pt>
                <c:pt idx="440">
                  <c:v>0.707000017166138</c:v>
                </c:pt>
                <c:pt idx="441">
                  <c:v>0.680000007152557</c:v>
                </c:pt>
                <c:pt idx="442">
                  <c:v>0.602999985218048</c:v>
                </c:pt>
                <c:pt idx="443">
                  <c:v>0.509999990463257</c:v>
                </c:pt>
                <c:pt idx="444">
                  <c:v>0.437999993562698</c:v>
                </c:pt>
                <c:pt idx="445">
                  <c:v>0.382999986410141</c:v>
                </c:pt>
                <c:pt idx="446">
                  <c:v>0.374000012874603</c:v>
                </c:pt>
                <c:pt idx="447">
                  <c:v>0.361999988555908</c:v>
                </c:pt>
                <c:pt idx="448">
                  <c:v>0.347000002861023</c:v>
                </c:pt>
                <c:pt idx="449">
                  <c:v>0.363999992609024</c:v>
                </c:pt>
                <c:pt idx="450">
                  <c:v>0.363999992609024</c:v>
                </c:pt>
                <c:pt idx="451">
                  <c:v>0.358999997377396</c:v>
                </c:pt>
                <c:pt idx="452">
                  <c:v>0.358000010251999</c:v>
                </c:pt>
                <c:pt idx="453">
                  <c:v>0.363999992609024</c:v>
                </c:pt>
                <c:pt idx="454">
                  <c:v>0.361000001430512</c:v>
                </c:pt>
                <c:pt idx="455">
                  <c:v>0.370999991893768</c:v>
                </c:pt>
                <c:pt idx="456">
                  <c:v>0.363000005483627</c:v>
                </c:pt>
                <c:pt idx="457">
                  <c:v>0.365000009536743</c:v>
                </c:pt>
                <c:pt idx="458">
                  <c:v>0.321999996900558</c:v>
                </c:pt>
                <c:pt idx="459">
                  <c:v>0.256000012159348</c:v>
                </c:pt>
                <c:pt idx="460">
                  <c:v>0.24099999666214</c:v>
                </c:pt>
                <c:pt idx="461">
                  <c:v>0.237000003457069</c:v>
                </c:pt>
                <c:pt idx="462">
                  <c:v>0.238000005483627</c:v>
                </c:pt>
                <c:pt idx="463">
                  <c:v>0.238999992609024</c:v>
                </c:pt>
                <c:pt idx="464">
                  <c:v>0.216000005602837</c:v>
                </c:pt>
                <c:pt idx="465">
                  <c:v>0.19200000166893</c:v>
                </c:pt>
                <c:pt idx="466">
                  <c:v>0.172000005841255</c:v>
                </c:pt>
                <c:pt idx="467">
                  <c:v>0.178000003099442</c:v>
                </c:pt>
                <c:pt idx="468">
                  <c:v>0.180999994277954</c:v>
                </c:pt>
                <c:pt idx="469">
                  <c:v>0.194000005722046</c:v>
                </c:pt>
                <c:pt idx="470">
                  <c:v>0.20100000500679</c:v>
                </c:pt>
                <c:pt idx="471">
                  <c:v>0.20100000500679</c:v>
                </c:pt>
                <c:pt idx="472">
                  <c:v>0.208000004291534</c:v>
                </c:pt>
                <c:pt idx="473">
                  <c:v>0.202999994158745</c:v>
                </c:pt>
                <c:pt idx="474">
                  <c:v>0.190999999642372</c:v>
                </c:pt>
                <c:pt idx="475">
                  <c:v>0.202000007033348</c:v>
                </c:pt>
                <c:pt idx="476">
                  <c:v>0.207000002264976</c:v>
                </c:pt>
                <c:pt idx="477">
                  <c:v>0.230000004172325</c:v>
                </c:pt>
                <c:pt idx="478">
                  <c:v>0.25900000333786</c:v>
                </c:pt>
                <c:pt idx="479">
                  <c:v>0.303999990224838</c:v>
                </c:pt>
                <c:pt idx="480">
                  <c:v>0.386000007390976</c:v>
                </c:pt>
                <c:pt idx="481">
                  <c:v>0.474000006914139</c:v>
                </c:pt>
                <c:pt idx="482">
                  <c:v>0.573000013828278</c:v>
                </c:pt>
                <c:pt idx="483">
                  <c:v>0.672999978065491</c:v>
                </c:pt>
                <c:pt idx="484">
                  <c:v>0.772000014781952</c:v>
                </c:pt>
                <c:pt idx="485">
                  <c:v>0.876999974250794</c:v>
                </c:pt>
                <c:pt idx="486">
                  <c:v>0.967999994754791</c:v>
                </c:pt>
                <c:pt idx="487">
                  <c:v>1.05400002002716</c:v>
                </c:pt>
                <c:pt idx="488">
                  <c:v>1.11800003051758</c:v>
                </c:pt>
                <c:pt idx="489">
                  <c:v>1.17400002479553</c:v>
                </c:pt>
                <c:pt idx="490">
                  <c:v>1.24399995803833</c:v>
                </c:pt>
                <c:pt idx="491">
                  <c:v>1.2940000295639</c:v>
                </c:pt>
                <c:pt idx="492">
                  <c:v>1.31200003623962</c:v>
                </c:pt>
                <c:pt idx="493">
                  <c:v>1.35399997234344</c:v>
                </c:pt>
                <c:pt idx="494">
                  <c:v>1.4210000038147</c:v>
                </c:pt>
                <c:pt idx="495">
                  <c:v>1.43799996376038</c:v>
                </c:pt>
                <c:pt idx="496">
                  <c:v>1.50600004196167</c:v>
                </c:pt>
                <c:pt idx="497">
                  <c:v>1.53400003910065</c:v>
                </c:pt>
                <c:pt idx="498">
                  <c:v>1.5440000295639</c:v>
                </c:pt>
                <c:pt idx="499">
                  <c:v>1.52499997615814</c:v>
                </c:pt>
                <c:pt idx="500">
                  <c:v>1.45299994945526</c:v>
                </c:pt>
                <c:pt idx="501">
                  <c:v>1.41700005531311</c:v>
                </c:pt>
                <c:pt idx="502">
                  <c:v>1.38800001144409</c:v>
                </c:pt>
                <c:pt idx="503">
                  <c:v>1.38199996948242</c:v>
                </c:pt>
                <c:pt idx="504">
                  <c:v>1.38999998569489</c:v>
                </c:pt>
                <c:pt idx="505">
                  <c:v>1.4099999666214</c:v>
                </c:pt>
                <c:pt idx="506">
                  <c:v>1.4190000295639</c:v>
                </c:pt>
                <c:pt idx="507">
                  <c:v>1.43400001525879</c:v>
                </c:pt>
                <c:pt idx="508">
                  <c:v>1.42700004577637</c:v>
                </c:pt>
                <c:pt idx="509">
                  <c:v>1.42700004577637</c:v>
                </c:pt>
                <c:pt idx="510">
                  <c:v>1.4190000295639</c:v>
                </c:pt>
                <c:pt idx="511">
                  <c:v>1.40900003910065</c:v>
                </c:pt>
                <c:pt idx="512">
                  <c:v>1.4099999666214</c:v>
                </c:pt>
                <c:pt idx="513">
                  <c:v>1.40799999237061</c:v>
                </c:pt>
                <c:pt idx="514">
                  <c:v>1.34800004959106</c:v>
                </c:pt>
                <c:pt idx="515">
                  <c:v>1.21700000762939</c:v>
                </c:pt>
                <c:pt idx="516">
                  <c:v>1.0900000333786</c:v>
                </c:pt>
                <c:pt idx="517">
                  <c:v>0.972000002861023</c:v>
                </c:pt>
                <c:pt idx="518">
                  <c:v>0.830999970436096</c:v>
                </c:pt>
                <c:pt idx="519">
                  <c:v>0.705999970436096</c:v>
                </c:pt>
                <c:pt idx="520">
                  <c:v>0.560999989509582</c:v>
                </c:pt>
                <c:pt idx="521">
                  <c:v>0.389999985694885</c:v>
                </c:pt>
                <c:pt idx="522">
                  <c:v>0.254000008106232</c:v>
                </c:pt>
                <c:pt idx="523">
                  <c:v>0.129999995231628</c:v>
                </c:pt>
                <c:pt idx="524">
                  <c:v>0.0419999994337559</c:v>
                </c:pt>
                <c:pt idx="525">
                  <c:v>0.00899999961256981</c:v>
                </c:pt>
                <c:pt idx="526">
                  <c:v>0.0130000002682209</c:v>
                </c:pt>
                <c:pt idx="527">
                  <c:v>0.0130000002682209</c:v>
                </c:pt>
                <c:pt idx="528">
                  <c:v>0.0590000003576279</c:v>
                </c:pt>
                <c:pt idx="529">
                  <c:v>0.0320000015199184</c:v>
                </c:pt>
                <c:pt idx="530">
                  <c:v>0.0489999987185001</c:v>
                </c:pt>
                <c:pt idx="531">
                  <c:v>0.0599999986588955</c:v>
                </c:pt>
                <c:pt idx="532">
                  <c:v>0.0610000006854534</c:v>
                </c:pt>
                <c:pt idx="533">
                  <c:v>0.0659999996423721</c:v>
                </c:pt>
                <c:pt idx="534">
                  <c:v>0.0610000006854534</c:v>
                </c:pt>
                <c:pt idx="535">
                  <c:v>0.0769999995827675</c:v>
                </c:pt>
                <c:pt idx="536">
                  <c:v>0.063000001013279</c:v>
                </c:pt>
                <c:pt idx="537">
                  <c:v>0.0610000006854534</c:v>
                </c:pt>
                <c:pt idx="538">
                  <c:v>0.0320000015199184</c:v>
                </c:pt>
                <c:pt idx="539">
                  <c:v>0.0370000004768372</c:v>
                </c:pt>
                <c:pt idx="540">
                  <c:v>0.0430000014603138</c:v>
                </c:pt>
                <c:pt idx="541">
                  <c:v>0.0570000000298023</c:v>
                </c:pt>
                <c:pt idx="542">
                  <c:v>0.0729999989271164</c:v>
                </c:pt>
                <c:pt idx="543">
                  <c:v>0.017000000923872</c:v>
                </c:pt>
                <c:pt idx="544">
                  <c:v>-0.0509999990463257</c:v>
                </c:pt>
                <c:pt idx="545">
                  <c:v>-0.0540000014007092</c:v>
                </c:pt>
                <c:pt idx="546">
                  <c:v>-0.0750000029802322</c:v>
                </c:pt>
                <c:pt idx="547">
                  <c:v>-0.0750000029802322</c:v>
                </c:pt>
                <c:pt idx="548">
                  <c:v>-0.0729999989271164</c:v>
                </c:pt>
                <c:pt idx="549">
                  <c:v>-0.06700000166893</c:v>
                </c:pt>
                <c:pt idx="550">
                  <c:v>-0.0820000022649765</c:v>
                </c:pt>
                <c:pt idx="551">
                  <c:v>-0.06700000166893</c:v>
                </c:pt>
                <c:pt idx="552">
                  <c:v>-0.0700000002980232</c:v>
                </c:pt>
                <c:pt idx="553">
                  <c:v>-0.068000003695488</c:v>
                </c:pt>
                <c:pt idx="554">
                  <c:v>-0.046000000089407</c:v>
                </c:pt>
                <c:pt idx="555">
                  <c:v>-0.034000001847744</c:v>
                </c:pt>
                <c:pt idx="556">
                  <c:v>-0.0179999992251396</c:v>
                </c:pt>
                <c:pt idx="557">
                  <c:v>-0.00600000005215406</c:v>
                </c:pt>
                <c:pt idx="558">
                  <c:v>0.0140000004321337</c:v>
                </c:pt>
                <c:pt idx="559">
                  <c:v>0.0320000015199184</c:v>
                </c:pt>
                <c:pt idx="560">
                  <c:v>0.0399999991059303</c:v>
                </c:pt>
                <c:pt idx="561">
                  <c:v>0.046000000089407</c:v>
                </c:pt>
                <c:pt idx="562">
                  <c:v>0.0480000004172325</c:v>
                </c:pt>
                <c:pt idx="563">
                  <c:v>0.0450000017881393</c:v>
                </c:pt>
                <c:pt idx="564">
                  <c:v>0.0410000011324882</c:v>
                </c:pt>
                <c:pt idx="565">
                  <c:v>0.0329999998211861</c:v>
                </c:pt>
                <c:pt idx="566">
                  <c:v>0.0329999998211861</c:v>
                </c:pt>
                <c:pt idx="567">
                  <c:v>0.0320000015199184</c:v>
                </c:pt>
                <c:pt idx="568">
                  <c:v>0.0270000007003546</c:v>
                </c:pt>
                <c:pt idx="569">
                  <c:v>0.028999999165535</c:v>
                </c:pt>
                <c:pt idx="570">
                  <c:v>0.0240000002086163</c:v>
                </c:pt>
                <c:pt idx="571">
                  <c:v>-0.0299999993294477</c:v>
                </c:pt>
                <c:pt idx="572">
                  <c:v>-0.104999996721745</c:v>
                </c:pt>
                <c:pt idx="573">
                  <c:v>-0.0890000015497208</c:v>
                </c:pt>
                <c:pt idx="574">
                  <c:v>-0.101000003516674</c:v>
                </c:pt>
                <c:pt idx="575">
                  <c:v>-0.0949999988079071</c:v>
                </c:pt>
                <c:pt idx="576">
                  <c:v>-0.0900000035762787</c:v>
                </c:pt>
                <c:pt idx="577">
                  <c:v>-0.096000000834465</c:v>
                </c:pt>
                <c:pt idx="578">
                  <c:v>-0.097000002861023</c:v>
                </c:pt>
                <c:pt idx="579">
                  <c:v>-0.0939999967813492</c:v>
                </c:pt>
                <c:pt idx="580">
                  <c:v>-0.096000000834465</c:v>
                </c:pt>
                <c:pt idx="581">
                  <c:v>-0.0939999967813492</c:v>
                </c:pt>
                <c:pt idx="582">
                  <c:v>-0.100000001490116</c:v>
                </c:pt>
                <c:pt idx="583">
                  <c:v>-0.090999998152256</c:v>
                </c:pt>
                <c:pt idx="584">
                  <c:v>-0.0920000001788139</c:v>
                </c:pt>
                <c:pt idx="585">
                  <c:v>-0.101999998092651</c:v>
                </c:pt>
                <c:pt idx="586">
                  <c:v>-0.0949999988079071</c:v>
                </c:pt>
                <c:pt idx="587">
                  <c:v>-0.188999995589256</c:v>
                </c:pt>
                <c:pt idx="588">
                  <c:v>-0.188999995589256</c:v>
                </c:pt>
                <c:pt idx="589">
                  <c:v>-0.19200000166893</c:v>
                </c:pt>
                <c:pt idx="590">
                  <c:v>-0.18299999833107</c:v>
                </c:pt>
                <c:pt idx="591">
                  <c:v>-0.186000004410744</c:v>
                </c:pt>
                <c:pt idx="592">
                  <c:v>-0.189999997615814</c:v>
                </c:pt>
                <c:pt idx="593">
                  <c:v>-0.185000002384186</c:v>
                </c:pt>
                <c:pt idx="594">
                  <c:v>-0.186000004410744</c:v>
                </c:pt>
                <c:pt idx="595">
                  <c:v>-0.187000006437302</c:v>
                </c:pt>
                <c:pt idx="596">
                  <c:v>-0.181999996304512</c:v>
                </c:pt>
                <c:pt idx="597">
                  <c:v>-0.190999999642372</c:v>
                </c:pt>
                <c:pt idx="598">
                  <c:v>-0.187000006437302</c:v>
                </c:pt>
                <c:pt idx="599">
                  <c:v>-0.185000002384186</c:v>
                </c:pt>
                <c:pt idx="600">
                  <c:v>-0.187999993562698</c:v>
                </c:pt>
                <c:pt idx="601">
                  <c:v>-0.187000006437302</c:v>
                </c:pt>
                <c:pt idx="602">
                  <c:v>-0.187999993562698</c:v>
                </c:pt>
                <c:pt idx="603">
                  <c:v>-0.189999997615814</c:v>
                </c:pt>
                <c:pt idx="604">
                  <c:v>-0.190999999642372</c:v>
                </c:pt>
                <c:pt idx="605">
                  <c:v>-0.187000006437302</c:v>
                </c:pt>
                <c:pt idx="606">
                  <c:v>-0.19200000166893</c:v>
                </c:pt>
                <c:pt idx="607">
                  <c:v>-0.190999999642372</c:v>
                </c:pt>
                <c:pt idx="608">
                  <c:v>-0.194000005722046</c:v>
                </c:pt>
                <c:pt idx="609">
                  <c:v>-0.19200000166893</c:v>
                </c:pt>
                <c:pt idx="610">
                  <c:v>-0.186000004410744</c:v>
                </c:pt>
                <c:pt idx="611">
                  <c:v>-0.187000006437302</c:v>
                </c:pt>
                <c:pt idx="612">
                  <c:v>-0.187000006437302</c:v>
                </c:pt>
                <c:pt idx="613">
                  <c:v>-0.188999995589256</c:v>
                </c:pt>
                <c:pt idx="614">
                  <c:v>-0.18299999833107</c:v>
                </c:pt>
                <c:pt idx="615">
                  <c:v>-0.187999993562698</c:v>
                </c:pt>
                <c:pt idx="616">
                  <c:v>-0.186000004410744</c:v>
                </c:pt>
                <c:pt idx="617">
                  <c:v>-0.189999997615814</c:v>
                </c:pt>
                <c:pt idx="618">
                  <c:v>-0.189999997615814</c:v>
                </c:pt>
                <c:pt idx="619">
                  <c:v>-0.18299999833107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15.5970001220703</c:v>
                </c:pt>
                <c:pt idx="39">
                  <c:v>15.5970001220703</c:v>
                </c:pt>
                <c:pt idx="40">
                  <c:v>15.5970001220703</c:v>
                </c:pt>
                <c:pt idx="41">
                  <c:v>15.5970001220703</c:v>
                </c:pt>
                <c:pt idx="42">
                  <c:v>15.5970001220703</c:v>
                </c:pt>
                <c:pt idx="43">
                  <c:v>15.5880002975464</c:v>
                </c:pt>
                <c:pt idx="44">
                  <c:v>15.5880002975464</c:v>
                </c:pt>
                <c:pt idx="45">
                  <c:v>15.5880002975464</c:v>
                </c:pt>
                <c:pt idx="46">
                  <c:v>15.5880002975464</c:v>
                </c:pt>
                <c:pt idx="47">
                  <c:v>15.5880002975464</c:v>
                </c:pt>
                <c:pt idx="48">
                  <c:v>15.5880002975464</c:v>
                </c:pt>
                <c:pt idx="49">
                  <c:v>15.5880002975464</c:v>
                </c:pt>
                <c:pt idx="50">
                  <c:v>15.5880002975464</c:v>
                </c:pt>
                <c:pt idx="51">
                  <c:v>15.5880002975464</c:v>
                </c:pt>
                <c:pt idx="52">
                  <c:v>15.5880002975464</c:v>
                </c:pt>
                <c:pt idx="53">
                  <c:v>15.5880002975464</c:v>
                </c:pt>
                <c:pt idx="54">
                  <c:v>15.5880002975464</c:v>
                </c:pt>
                <c:pt idx="55">
                  <c:v>15.5970001220703</c:v>
                </c:pt>
                <c:pt idx="56">
                  <c:v>15.5970001220703</c:v>
                </c:pt>
                <c:pt idx="57">
                  <c:v>15.5970001220703</c:v>
                </c:pt>
                <c:pt idx="58">
                  <c:v>15.5970001220703</c:v>
                </c:pt>
                <c:pt idx="59">
                  <c:v>15.5970001220703</c:v>
                </c:pt>
                <c:pt idx="60">
                  <c:v>15.5970001220703</c:v>
                </c:pt>
                <c:pt idx="61">
                  <c:v>15.6149997711182</c:v>
                </c:pt>
                <c:pt idx="62">
                  <c:v>15.6149997711182</c:v>
                </c:pt>
                <c:pt idx="63">
                  <c:v>15.6149997711182</c:v>
                </c:pt>
                <c:pt idx="64">
                  <c:v>15.6149997711182</c:v>
                </c:pt>
                <c:pt idx="65">
                  <c:v>15.6149997711182</c:v>
                </c:pt>
                <c:pt idx="66">
                  <c:v>15.6149997711182</c:v>
                </c:pt>
                <c:pt idx="67">
                  <c:v>15.5249996185303</c:v>
                </c:pt>
                <c:pt idx="68">
                  <c:v>15.5249996185303</c:v>
                </c:pt>
                <c:pt idx="69">
                  <c:v>15.5249996185303</c:v>
                </c:pt>
                <c:pt idx="70">
                  <c:v>15.5249996185303</c:v>
                </c:pt>
                <c:pt idx="71">
                  <c:v>15.5249996185303</c:v>
                </c:pt>
                <c:pt idx="72">
                  <c:v>15.5249996185303</c:v>
                </c:pt>
                <c:pt idx="73">
                  <c:v>15.5520000457764</c:v>
                </c:pt>
                <c:pt idx="74">
                  <c:v>15.5520000457764</c:v>
                </c:pt>
                <c:pt idx="75">
                  <c:v>15.5520000457764</c:v>
                </c:pt>
                <c:pt idx="76">
                  <c:v>15.5520000457764</c:v>
                </c:pt>
                <c:pt idx="77">
                  <c:v>15.5520000457764</c:v>
                </c:pt>
                <c:pt idx="78">
                  <c:v>15.4980001449585</c:v>
                </c:pt>
                <c:pt idx="79">
                  <c:v>15.4980001449585</c:v>
                </c:pt>
                <c:pt idx="80">
                  <c:v>15.4980001449585</c:v>
                </c:pt>
                <c:pt idx="81">
                  <c:v>15.4980001449585</c:v>
                </c:pt>
                <c:pt idx="82">
                  <c:v>15.4980001449585</c:v>
                </c:pt>
                <c:pt idx="83">
                  <c:v>15.4980001449585</c:v>
                </c:pt>
                <c:pt idx="84">
                  <c:v>15.3809995651245</c:v>
                </c:pt>
                <c:pt idx="85">
                  <c:v>15.3809995651245</c:v>
                </c:pt>
                <c:pt idx="86">
                  <c:v>15.3809995651245</c:v>
                </c:pt>
                <c:pt idx="87">
                  <c:v>15.3809995651245</c:v>
                </c:pt>
                <c:pt idx="88">
                  <c:v>15.3809995651245</c:v>
                </c:pt>
                <c:pt idx="89">
                  <c:v>15.3809995651245</c:v>
                </c:pt>
                <c:pt idx="90">
                  <c:v>15.4709997177124</c:v>
                </c:pt>
                <c:pt idx="91">
                  <c:v>15.4709997177124</c:v>
                </c:pt>
                <c:pt idx="92">
                  <c:v>15.4709997177124</c:v>
                </c:pt>
                <c:pt idx="93">
                  <c:v>15.4709997177124</c:v>
                </c:pt>
                <c:pt idx="94">
                  <c:v>15.4709997177124</c:v>
                </c:pt>
                <c:pt idx="95">
                  <c:v>15.4709997177124</c:v>
                </c:pt>
                <c:pt idx="96">
                  <c:v>15.4890003204346</c:v>
                </c:pt>
                <c:pt idx="97">
                  <c:v>15.4890003204346</c:v>
                </c:pt>
                <c:pt idx="98">
                  <c:v>15.4890003204346</c:v>
                </c:pt>
                <c:pt idx="99">
                  <c:v>15.4890003204346</c:v>
                </c:pt>
                <c:pt idx="100">
                  <c:v>15.4890003204346</c:v>
                </c:pt>
                <c:pt idx="101">
                  <c:v>15.4890003204346</c:v>
                </c:pt>
                <c:pt idx="102">
                  <c:v>15.4890003204346</c:v>
                </c:pt>
                <c:pt idx="103">
                  <c:v>15.4890003204346</c:v>
                </c:pt>
                <c:pt idx="104">
                  <c:v>15.5069999694824</c:v>
                </c:pt>
                <c:pt idx="105">
                  <c:v>15.5069999694824</c:v>
                </c:pt>
                <c:pt idx="106">
                  <c:v>15.5069999694824</c:v>
                </c:pt>
                <c:pt idx="107">
                  <c:v>15.5069999694824</c:v>
                </c:pt>
                <c:pt idx="108">
                  <c:v>15.5069999694824</c:v>
                </c:pt>
                <c:pt idx="109">
                  <c:v>15.5069999694824</c:v>
                </c:pt>
                <c:pt idx="110">
                  <c:v>15.3990001678467</c:v>
                </c:pt>
                <c:pt idx="111">
                  <c:v>15.3990001678467</c:v>
                </c:pt>
                <c:pt idx="112">
                  <c:v>15.3990001678467</c:v>
                </c:pt>
                <c:pt idx="113">
                  <c:v>15.3990001678467</c:v>
                </c:pt>
                <c:pt idx="114">
                  <c:v>15.3990001678467</c:v>
                </c:pt>
                <c:pt idx="115">
                  <c:v>15.3990001678467</c:v>
                </c:pt>
                <c:pt idx="116">
                  <c:v>15.3540000915527</c:v>
                </c:pt>
                <c:pt idx="117">
                  <c:v>15.3540000915527</c:v>
                </c:pt>
                <c:pt idx="118">
                  <c:v>15.3540000915527</c:v>
                </c:pt>
                <c:pt idx="119">
                  <c:v>15.3540000915527</c:v>
                </c:pt>
                <c:pt idx="120">
                  <c:v>15.3540000915527</c:v>
                </c:pt>
                <c:pt idx="121">
                  <c:v>15.3540000915527</c:v>
                </c:pt>
                <c:pt idx="122">
                  <c:v>15.3540000915527</c:v>
                </c:pt>
                <c:pt idx="123">
                  <c:v>15.3540000915527</c:v>
                </c:pt>
                <c:pt idx="124">
                  <c:v>15.3540000915527</c:v>
                </c:pt>
                <c:pt idx="125">
                  <c:v>15.3540000915527</c:v>
                </c:pt>
                <c:pt idx="126">
                  <c:v>15.3540000915527</c:v>
                </c:pt>
                <c:pt idx="127">
                  <c:v>15.3629999160767</c:v>
                </c:pt>
                <c:pt idx="128">
                  <c:v>15.3629999160767</c:v>
                </c:pt>
                <c:pt idx="129">
                  <c:v>15.3629999160767</c:v>
                </c:pt>
                <c:pt idx="130">
                  <c:v>15.3629999160767</c:v>
                </c:pt>
                <c:pt idx="131">
                  <c:v>15.3629999160767</c:v>
                </c:pt>
                <c:pt idx="132">
                  <c:v>15.3629999160767</c:v>
                </c:pt>
                <c:pt idx="133">
                  <c:v>15.3269996643066</c:v>
                </c:pt>
                <c:pt idx="134">
                  <c:v>15.3269996643066</c:v>
                </c:pt>
                <c:pt idx="135">
                  <c:v>15.3269996643066</c:v>
                </c:pt>
                <c:pt idx="136">
                  <c:v>15.3269996643066</c:v>
                </c:pt>
                <c:pt idx="137">
                  <c:v>15.3269996643066</c:v>
                </c:pt>
                <c:pt idx="138">
                  <c:v>15.3269996643066</c:v>
                </c:pt>
                <c:pt idx="139">
                  <c:v>15.3179998397827</c:v>
                </c:pt>
                <c:pt idx="140">
                  <c:v>15.3179998397827</c:v>
                </c:pt>
                <c:pt idx="141">
                  <c:v>15.3179998397827</c:v>
                </c:pt>
                <c:pt idx="142">
                  <c:v>15.3179998397827</c:v>
                </c:pt>
                <c:pt idx="143">
                  <c:v>15.3179998397827</c:v>
                </c:pt>
                <c:pt idx="144">
                  <c:v>15.3179998397827</c:v>
                </c:pt>
                <c:pt idx="145">
                  <c:v>15.3269996643066</c:v>
                </c:pt>
                <c:pt idx="146">
                  <c:v>15.3269996643066</c:v>
                </c:pt>
                <c:pt idx="147">
                  <c:v>15.3269996643066</c:v>
                </c:pt>
                <c:pt idx="148">
                  <c:v>15.3269996643066</c:v>
                </c:pt>
                <c:pt idx="149">
                  <c:v>15.3269996643066</c:v>
                </c:pt>
                <c:pt idx="150">
                  <c:v>15.3269996643066</c:v>
                </c:pt>
                <c:pt idx="151">
                  <c:v>15.3000001907349</c:v>
                </c:pt>
                <c:pt idx="152">
                  <c:v>15.3000001907349</c:v>
                </c:pt>
                <c:pt idx="153">
                  <c:v>15.3000001907349</c:v>
                </c:pt>
                <c:pt idx="154">
                  <c:v>15.3000001907349</c:v>
                </c:pt>
                <c:pt idx="155">
                  <c:v>15.3000001907349</c:v>
                </c:pt>
                <c:pt idx="156">
                  <c:v>15.2910003662109</c:v>
                </c:pt>
                <c:pt idx="157">
                  <c:v>15.2910003662109</c:v>
                </c:pt>
                <c:pt idx="158">
                  <c:v>15.2910003662109</c:v>
                </c:pt>
                <c:pt idx="159">
                  <c:v>15.2910003662109</c:v>
                </c:pt>
                <c:pt idx="160">
                  <c:v>15.2910003662109</c:v>
                </c:pt>
                <c:pt idx="161">
                  <c:v>15.2910003662109</c:v>
                </c:pt>
                <c:pt idx="162">
                  <c:v>15.2910003662109</c:v>
                </c:pt>
                <c:pt idx="163">
                  <c:v>15.2910003662109</c:v>
                </c:pt>
                <c:pt idx="164">
                  <c:v>15.2910003662109</c:v>
                </c:pt>
                <c:pt idx="165">
                  <c:v>15.2370004653931</c:v>
                </c:pt>
                <c:pt idx="166">
                  <c:v>15.2370004653931</c:v>
                </c:pt>
                <c:pt idx="167">
                  <c:v>15.2370004653931</c:v>
                </c:pt>
                <c:pt idx="168">
                  <c:v>15.2370004653931</c:v>
                </c:pt>
                <c:pt idx="169">
                  <c:v>15.2370004653931</c:v>
                </c:pt>
                <c:pt idx="170">
                  <c:v>15.2370004653931</c:v>
                </c:pt>
                <c:pt idx="171">
                  <c:v>15.2639999389648</c:v>
                </c:pt>
                <c:pt idx="172">
                  <c:v>15.2639999389648</c:v>
                </c:pt>
                <c:pt idx="173">
                  <c:v>15.2639999389648</c:v>
                </c:pt>
                <c:pt idx="174">
                  <c:v>15.2639999389648</c:v>
                </c:pt>
                <c:pt idx="175">
                  <c:v>15.2639999389648</c:v>
                </c:pt>
                <c:pt idx="176">
                  <c:v>15.2639999389648</c:v>
                </c:pt>
                <c:pt idx="177">
                  <c:v>15.2639999389648</c:v>
                </c:pt>
                <c:pt idx="178">
                  <c:v>15.2639999389648</c:v>
                </c:pt>
                <c:pt idx="179">
                  <c:v>15.2639999389648</c:v>
                </c:pt>
                <c:pt idx="180">
                  <c:v>15.2639999389648</c:v>
                </c:pt>
                <c:pt idx="181">
                  <c:v>15.2639999389648</c:v>
                </c:pt>
                <c:pt idx="182">
                  <c:v>15.2639999389648</c:v>
                </c:pt>
                <c:pt idx="183">
                  <c:v>15.2639999389648</c:v>
                </c:pt>
                <c:pt idx="184">
                  <c:v>15.2639999389648</c:v>
                </c:pt>
                <c:pt idx="185">
                  <c:v>15.2639999389648</c:v>
                </c:pt>
                <c:pt idx="186">
                  <c:v>15.2639999389648</c:v>
                </c:pt>
                <c:pt idx="187">
                  <c:v>15.2639999389648</c:v>
                </c:pt>
                <c:pt idx="188">
                  <c:v>15.2370004653931</c:v>
                </c:pt>
                <c:pt idx="189">
                  <c:v>15.2370004653931</c:v>
                </c:pt>
                <c:pt idx="190">
                  <c:v>15.2370004653931</c:v>
                </c:pt>
                <c:pt idx="191">
                  <c:v>15.2370004653931</c:v>
                </c:pt>
                <c:pt idx="192">
                  <c:v>15.2370004653931</c:v>
                </c:pt>
                <c:pt idx="193">
                  <c:v>15.2370004653931</c:v>
                </c:pt>
                <c:pt idx="194">
                  <c:v>15.246000289917</c:v>
                </c:pt>
                <c:pt idx="195">
                  <c:v>15.246000289917</c:v>
                </c:pt>
                <c:pt idx="196">
                  <c:v>15.246000289917</c:v>
                </c:pt>
                <c:pt idx="197">
                  <c:v>15.246000289917</c:v>
                </c:pt>
                <c:pt idx="198">
                  <c:v>15.246000289917</c:v>
                </c:pt>
                <c:pt idx="199">
                  <c:v>15.2370004653931</c:v>
                </c:pt>
                <c:pt idx="200">
                  <c:v>15.2370004653931</c:v>
                </c:pt>
                <c:pt idx="201">
                  <c:v>15.2370004653931</c:v>
                </c:pt>
                <c:pt idx="202">
                  <c:v>15.2370004653931</c:v>
                </c:pt>
                <c:pt idx="203">
                  <c:v>15.2370004653931</c:v>
                </c:pt>
                <c:pt idx="204">
                  <c:v>15.2370004653931</c:v>
                </c:pt>
                <c:pt idx="205">
                  <c:v>15.2550001144409</c:v>
                </c:pt>
                <c:pt idx="206">
                  <c:v>15.2550001144409</c:v>
                </c:pt>
                <c:pt idx="207">
                  <c:v>15.2550001144409</c:v>
                </c:pt>
                <c:pt idx="208">
                  <c:v>15.2550001144409</c:v>
                </c:pt>
                <c:pt idx="209">
                  <c:v>15.2550001144409</c:v>
                </c:pt>
                <c:pt idx="210">
                  <c:v>15.2550001144409</c:v>
                </c:pt>
                <c:pt idx="211">
                  <c:v>15.2639999389648</c:v>
                </c:pt>
                <c:pt idx="212">
                  <c:v>15.2639999389648</c:v>
                </c:pt>
                <c:pt idx="213">
                  <c:v>15.2639999389648</c:v>
                </c:pt>
                <c:pt idx="214">
                  <c:v>15.2639999389648</c:v>
                </c:pt>
                <c:pt idx="215">
                  <c:v>15.2639999389648</c:v>
                </c:pt>
                <c:pt idx="216">
                  <c:v>15.2639999389648</c:v>
                </c:pt>
                <c:pt idx="217">
                  <c:v>15.210000038147</c:v>
                </c:pt>
                <c:pt idx="218">
                  <c:v>15.210000038147</c:v>
                </c:pt>
                <c:pt idx="219">
                  <c:v>15.210000038147</c:v>
                </c:pt>
                <c:pt idx="220">
                  <c:v>15.210000038147</c:v>
                </c:pt>
                <c:pt idx="221">
                  <c:v>15.210000038147</c:v>
                </c:pt>
                <c:pt idx="222">
                  <c:v>15.210000038147</c:v>
                </c:pt>
                <c:pt idx="223">
                  <c:v>15.210000038147</c:v>
                </c:pt>
                <c:pt idx="224">
                  <c:v>15.210000038147</c:v>
                </c:pt>
                <c:pt idx="225">
                  <c:v>15.1829996109009</c:v>
                </c:pt>
                <c:pt idx="226">
                  <c:v>15.1829996109009</c:v>
                </c:pt>
                <c:pt idx="227">
                  <c:v>15.1829996109009</c:v>
                </c:pt>
                <c:pt idx="228">
                  <c:v>15.1829996109009</c:v>
                </c:pt>
                <c:pt idx="229">
                  <c:v>15.1829996109009</c:v>
                </c:pt>
                <c:pt idx="230">
                  <c:v>15.1829996109009</c:v>
                </c:pt>
                <c:pt idx="231">
                  <c:v>15.210000038147</c:v>
                </c:pt>
                <c:pt idx="232">
                  <c:v>15.210000038147</c:v>
                </c:pt>
                <c:pt idx="233">
                  <c:v>15.210000038147</c:v>
                </c:pt>
                <c:pt idx="234">
                  <c:v>15.210000038147</c:v>
                </c:pt>
                <c:pt idx="235">
                  <c:v>15.210000038147</c:v>
                </c:pt>
                <c:pt idx="236">
                  <c:v>15.210000038147</c:v>
                </c:pt>
                <c:pt idx="237">
                  <c:v>15.210000038147</c:v>
                </c:pt>
                <c:pt idx="238">
                  <c:v>15.210000038147</c:v>
                </c:pt>
                <c:pt idx="239">
                  <c:v>15.210000038147</c:v>
                </c:pt>
                <c:pt idx="240">
                  <c:v>15.210000038147</c:v>
                </c:pt>
                <c:pt idx="241">
                  <c:v>15.210000038147</c:v>
                </c:pt>
                <c:pt idx="242">
                  <c:v>15.210000038147</c:v>
                </c:pt>
                <c:pt idx="243">
                  <c:v>15.210000038147</c:v>
                </c:pt>
                <c:pt idx="244">
                  <c:v>15.210000038147</c:v>
                </c:pt>
                <c:pt idx="245">
                  <c:v>15.210000038147</c:v>
                </c:pt>
                <c:pt idx="246">
                  <c:v>15.210000038147</c:v>
                </c:pt>
                <c:pt idx="247">
                  <c:v>15.210000038147</c:v>
                </c:pt>
                <c:pt idx="248">
                  <c:v>15.1560001373291</c:v>
                </c:pt>
                <c:pt idx="249">
                  <c:v>15.1560001373291</c:v>
                </c:pt>
                <c:pt idx="250">
                  <c:v>15.1560001373291</c:v>
                </c:pt>
                <c:pt idx="251">
                  <c:v>15.1560001373291</c:v>
                </c:pt>
                <c:pt idx="252">
                  <c:v>15.1560001373291</c:v>
                </c:pt>
                <c:pt idx="253">
                  <c:v>15.1560001373291</c:v>
                </c:pt>
                <c:pt idx="254">
                  <c:v>15.173999786377</c:v>
                </c:pt>
                <c:pt idx="255">
                  <c:v>15.173999786377</c:v>
                </c:pt>
                <c:pt idx="256">
                  <c:v>15.173999786377</c:v>
                </c:pt>
                <c:pt idx="257">
                  <c:v>15.173999786377</c:v>
                </c:pt>
                <c:pt idx="258">
                  <c:v>15.173999786377</c:v>
                </c:pt>
                <c:pt idx="259">
                  <c:v>15.173999786377</c:v>
                </c:pt>
                <c:pt idx="260">
                  <c:v>15.1920003890991</c:v>
                </c:pt>
                <c:pt idx="261">
                  <c:v>15.1920003890991</c:v>
                </c:pt>
                <c:pt idx="262">
                  <c:v>15.1920003890991</c:v>
                </c:pt>
                <c:pt idx="263">
                  <c:v>15.1920003890991</c:v>
                </c:pt>
                <c:pt idx="264">
                  <c:v>15.1920003890991</c:v>
                </c:pt>
                <c:pt idx="265">
                  <c:v>15.1920003890991</c:v>
                </c:pt>
                <c:pt idx="266">
                  <c:v>15.201000213623</c:v>
                </c:pt>
                <c:pt idx="267">
                  <c:v>15.201000213623</c:v>
                </c:pt>
                <c:pt idx="268">
                  <c:v>15.201000213623</c:v>
                </c:pt>
                <c:pt idx="269">
                  <c:v>15.201000213623</c:v>
                </c:pt>
                <c:pt idx="270">
                  <c:v>15.201000213623</c:v>
                </c:pt>
                <c:pt idx="271">
                  <c:v>15.1920003890991</c:v>
                </c:pt>
                <c:pt idx="272">
                  <c:v>15.1920003890991</c:v>
                </c:pt>
                <c:pt idx="273">
                  <c:v>15.1920003890991</c:v>
                </c:pt>
                <c:pt idx="274">
                  <c:v>15.1920003890991</c:v>
                </c:pt>
                <c:pt idx="275">
                  <c:v>15.1920003890991</c:v>
                </c:pt>
                <c:pt idx="276">
                  <c:v>15.1920003890991</c:v>
                </c:pt>
                <c:pt idx="277">
                  <c:v>15.2279996871948</c:v>
                </c:pt>
                <c:pt idx="278">
                  <c:v>15.2279996871948</c:v>
                </c:pt>
                <c:pt idx="279">
                  <c:v>15.2279996871948</c:v>
                </c:pt>
                <c:pt idx="280">
                  <c:v>15.2279996871948</c:v>
                </c:pt>
                <c:pt idx="281">
                  <c:v>15.2279996871948</c:v>
                </c:pt>
                <c:pt idx="282">
                  <c:v>15.2279996871948</c:v>
                </c:pt>
                <c:pt idx="283">
                  <c:v>15.2279996871948</c:v>
                </c:pt>
                <c:pt idx="284">
                  <c:v>15.2279996871948</c:v>
                </c:pt>
                <c:pt idx="285">
                  <c:v>15.2279996871948</c:v>
                </c:pt>
                <c:pt idx="286">
                  <c:v>15.128999710083</c:v>
                </c:pt>
                <c:pt idx="287">
                  <c:v>15.128999710083</c:v>
                </c:pt>
                <c:pt idx="288">
                  <c:v>15.128999710083</c:v>
                </c:pt>
                <c:pt idx="289">
                  <c:v>15.128999710083</c:v>
                </c:pt>
                <c:pt idx="290">
                  <c:v>15.128999710083</c:v>
                </c:pt>
                <c:pt idx="291">
                  <c:v>15.128999710083</c:v>
                </c:pt>
                <c:pt idx="292">
                  <c:v>15.164999961853</c:v>
                </c:pt>
                <c:pt idx="293">
                  <c:v>15.164999961853</c:v>
                </c:pt>
                <c:pt idx="294">
                  <c:v>15.164999961853</c:v>
                </c:pt>
                <c:pt idx="295">
                  <c:v>15.164999961853</c:v>
                </c:pt>
                <c:pt idx="296">
                  <c:v>15.164999961853</c:v>
                </c:pt>
                <c:pt idx="297">
                  <c:v>15.1560001373291</c:v>
                </c:pt>
                <c:pt idx="298">
                  <c:v>15.1560001373291</c:v>
                </c:pt>
                <c:pt idx="299">
                  <c:v>15.1560001373291</c:v>
                </c:pt>
                <c:pt idx="300">
                  <c:v>15.1560001373291</c:v>
                </c:pt>
                <c:pt idx="301">
                  <c:v>15.1560001373291</c:v>
                </c:pt>
                <c:pt idx="302">
                  <c:v>15.1560001373291</c:v>
                </c:pt>
                <c:pt idx="303">
                  <c:v>15.1560001373291</c:v>
                </c:pt>
                <c:pt idx="304">
                  <c:v>15.1560001373291</c:v>
                </c:pt>
                <c:pt idx="305">
                  <c:v>15.1560001373291</c:v>
                </c:pt>
                <c:pt idx="306">
                  <c:v>15.1560001373291</c:v>
                </c:pt>
                <c:pt idx="307">
                  <c:v>15.1560001373291</c:v>
                </c:pt>
                <c:pt idx="308">
                  <c:v>15.1560001373291</c:v>
                </c:pt>
                <c:pt idx="309">
                  <c:v>15.164999961853</c:v>
                </c:pt>
                <c:pt idx="310">
                  <c:v>15.164999961853</c:v>
                </c:pt>
                <c:pt idx="311">
                  <c:v>15.164999961853</c:v>
                </c:pt>
                <c:pt idx="312">
                  <c:v>15.164999961853</c:v>
                </c:pt>
                <c:pt idx="313">
                  <c:v>15.164999961853</c:v>
                </c:pt>
                <c:pt idx="314">
                  <c:v>15.164999961853</c:v>
                </c:pt>
                <c:pt idx="315">
                  <c:v>15.1020002365112</c:v>
                </c:pt>
                <c:pt idx="316">
                  <c:v>15.1020002365112</c:v>
                </c:pt>
                <c:pt idx="317">
                  <c:v>15.1020002365112</c:v>
                </c:pt>
                <c:pt idx="318">
                  <c:v>15.1020002365112</c:v>
                </c:pt>
                <c:pt idx="319">
                  <c:v>15.1020002365112</c:v>
                </c:pt>
                <c:pt idx="320">
                  <c:v>15.0740003585815</c:v>
                </c:pt>
                <c:pt idx="321">
                  <c:v>15.0740003585815</c:v>
                </c:pt>
                <c:pt idx="322">
                  <c:v>15.0740003585815</c:v>
                </c:pt>
                <c:pt idx="323">
                  <c:v>15.0740003585815</c:v>
                </c:pt>
                <c:pt idx="324">
                  <c:v>15.0740003585815</c:v>
                </c:pt>
                <c:pt idx="325">
                  <c:v>15.0740003585815</c:v>
                </c:pt>
                <c:pt idx="326">
                  <c:v>15.1379995346069</c:v>
                </c:pt>
                <c:pt idx="327">
                  <c:v>15.1379995346069</c:v>
                </c:pt>
                <c:pt idx="328">
                  <c:v>15.1379995346069</c:v>
                </c:pt>
                <c:pt idx="329">
                  <c:v>15.1379995346069</c:v>
                </c:pt>
                <c:pt idx="330">
                  <c:v>15.1379995346069</c:v>
                </c:pt>
                <c:pt idx="331">
                  <c:v>15.1379995346069</c:v>
                </c:pt>
                <c:pt idx="332">
                  <c:v>15.1379995346069</c:v>
                </c:pt>
                <c:pt idx="333">
                  <c:v>15.1379995346069</c:v>
                </c:pt>
                <c:pt idx="334">
                  <c:v>15.1379995346069</c:v>
                </c:pt>
                <c:pt idx="335">
                  <c:v>15.1379995346069</c:v>
                </c:pt>
                <c:pt idx="336">
                  <c:v>15.1379995346069</c:v>
                </c:pt>
                <c:pt idx="337">
                  <c:v>15.1379995346069</c:v>
                </c:pt>
                <c:pt idx="338">
                  <c:v>15.164999961853</c:v>
                </c:pt>
                <c:pt idx="339">
                  <c:v>15.164999961853</c:v>
                </c:pt>
                <c:pt idx="340">
                  <c:v>15.164999961853</c:v>
                </c:pt>
                <c:pt idx="341">
                  <c:v>15.164999961853</c:v>
                </c:pt>
                <c:pt idx="342">
                  <c:v>15.164999961853</c:v>
                </c:pt>
                <c:pt idx="343">
                  <c:v>15.164999961853</c:v>
                </c:pt>
                <c:pt idx="344">
                  <c:v>15.164999961853</c:v>
                </c:pt>
                <c:pt idx="345">
                  <c:v>15.164999961853</c:v>
                </c:pt>
                <c:pt idx="346">
                  <c:v>14.9029998779297</c:v>
                </c:pt>
                <c:pt idx="347">
                  <c:v>14.9029998779297</c:v>
                </c:pt>
                <c:pt idx="348">
                  <c:v>14.9029998779297</c:v>
                </c:pt>
                <c:pt idx="349">
                  <c:v>14.9029998779297</c:v>
                </c:pt>
                <c:pt idx="350">
                  <c:v>14.9029998779297</c:v>
                </c:pt>
                <c:pt idx="351">
                  <c:v>14.9029998779297</c:v>
                </c:pt>
                <c:pt idx="352">
                  <c:v>15.1560001373291</c:v>
                </c:pt>
                <c:pt idx="353">
                  <c:v>15.1560001373291</c:v>
                </c:pt>
                <c:pt idx="354">
                  <c:v>15.1560001373291</c:v>
                </c:pt>
                <c:pt idx="355">
                  <c:v>15.1560001373291</c:v>
                </c:pt>
                <c:pt idx="356">
                  <c:v>15.1560001373291</c:v>
                </c:pt>
                <c:pt idx="357">
                  <c:v>15.1560001373291</c:v>
                </c:pt>
                <c:pt idx="358">
                  <c:v>15.0830001831055</c:v>
                </c:pt>
                <c:pt idx="359">
                  <c:v>15.0830001831055</c:v>
                </c:pt>
                <c:pt idx="360">
                  <c:v>15.0830001831055</c:v>
                </c:pt>
                <c:pt idx="361">
                  <c:v>15.0830001831055</c:v>
                </c:pt>
                <c:pt idx="362">
                  <c:v>15.0830001831055</c:v>
                </c:pt>
                <c:pt idx="363">
                  <c:v>15.0830001831055</c:v>
                </c:pt>
                <c:pt idx="364">
                  <c:v>15.0290002822876</c:v>
                </c:pt>
                <c:pt idx="365">
                  <c:v>15.0290002822876</c:v>
                </c:pt>
                <c:pt idx="366">
                  <c:v>15.0290002822876</c:v>
                </c:pt>
                <c:pt idx="367">
                  <c:v>15.0290002822876</c:v>
                </c:pt>
                <c:pt idx="368">
                  <c:v>15.0290002822876</c:v>
                </c:pt>
                <c:pt idx="369">
                  <c:v>15.1199998855591</c:v>
                </c:pt>
                <c:pt idx="370">
                  <c:v>15.1199998855591</c:v>
                </c:pt>
                <c:pt idx="371">
                  <c:v>15.1199998855591</c:v>
                </c:pt>
                <c:pt idx="372">
                  <c:v>15.1199998855591</c:v>
                </c:pt>
                <c:pt idx="373">
                  <c:v>15.1199998855591</c:v>
                </c:pt>
                <c:pt idx="374">
                  <c:v>15.1199998855591</c:v>
                </c:pt>
                <c:pt idx="375">
                  <c:v>15.0200004577637</c:v>
                </c:pt>
                <c:pt idx="376">
                  <c:v>15.0200004577637</c:v>
                </c:pt>
                <c:pt idx="377">
                  <c:v>15.0200004577637</c:v>
                </c:pt>
                <c:pt idx="378">
                  <c:v>15.0200004577637</c:v>
                </c:pt>
                <c:pt idx="379">
                  <c:v>15.0200004577637</c:v>
                </c:pt>
                <c:pt idx="380">
                  <c:v>15.0200004577637</c:v>
                </c:pt>
                <c:pt idx="381">
                  <c:v>15.0019998550415</c:v>
                </c:pt>
                <c:pt idx="382">
                  <c:v>15.0019998550415</c:v>
                </c:pt>
                <c:pt idx="383">
                  <c:v>15.0019998550415</c:v>
                </c:pt>
                <c:pt idx="384">
                  <c:v>15.0019998550415</c:v>
                </c:pt>
                <c:pt idx="385">
                  <c:v>15.0019998550415</c:v>
                </c:pt>
                <c:pt idx="386">
                  <c:v>15.0019998550415</c:v>
                </c:pt>
                <c:pt idx="387">
                  <c:v>15.0920000076294</c:v>
                </c:pt>
                <c:pt idx="388">
                  <c:v>15.0920000076294</c:v>
                </c:pt>
                <c:pt idx="389">
                  <c:v>15.0920000076294</c:v>
                </c:pt>
                <c:pt idx="390">
                  <c:v>15.0920000076294</c:v>
                </c:pt>
                <c:pt idx="391">
                  <c:v>15.0920000076294</c:v>
                </c:pt>
                <c:pt idx="392">
                  <c:v>15.0920000076294</c:v>
                </c:pt>
                <c:pt idx="393">
                  <c:v>14.9659996032715</c:v>
                </c:pt>
                <c:pt idx="394">
                  <c:v>14.9659996032715</c:v>
                </c:pt>
                <c:pt idx="395">
                  <c:v>14.9659996032715</c:v>
                </c:pt>
                <c:pt idx="396">
                  <c:v>14.9659996032715</c:v>
                </c:pt>
                <c:pt idx="397">
                  <c:v>14.9659996032715</c:v>
                </c:pt>
                <c:pt idx="398">
                  <c:v>14.9119997024536</c:v>
                </c:pt>
                <c:pt idx="399">
                  <c:v>14.9119997024536</c:v>
                </c:pt>
                <c:pt idx="400">
                  <c:v>14.9119997024536</c:v>
                </c:pt>
                <c:pt idx="401">
                  <c:v>14.9119997024536</c:v>
                </c:pt>
                <c:pt idx="402">
                  <c:v>14.9119997024536</c:v>
                </c:pt>
                <c:pt idx="403">
                  <c:v>14.9119997024536</c:v>
                </c:pt>
                <c:pt idx="404">
                  <c:v>14.9119997024536</c:v>
                </c:pt>
                <c:pt idx="405">
                  <c:v>14.9119997024536</c:v>
                </c:pt>
                <c:pt idx="406">
                  <c:v>14.9119997024536</c:v>
                </c:pt>
                <c:pt idx="407">
                  <c:v>15.0290002822876</c:v>
                </c:pt>
                <c:pt idx="408">
                  <c:v>15.0290002822876</c:v>
                </c:pt>
                <c:pt idx="409">
                  <c:v>15.0290002822876</c:v>
                </c:pt>
                <c:pt idx="410">
                  <c:v>15.0290002822876</c:v>
                </c:pt>
                <c:pt idx="411">
                  <c:v>15.0290002822876</c:v>
                </c:pt>
                <c:pt idx="412">
                  <c:v>15.0290002822876</c:v>
                </c:pt>
                <c:pt idx="413">
                  <c:v>15.0469999313354</c:v>
                </c:pt>
                <c:pt idx="414">
                  <c:v>15.0469999313354</c:v>
                </c:pt>
                <c:pt idx="415">
                  <c:v>15.0469999313354</c:v>
                </c:pt>
                <c:pt idx="416">
                  <c:v>15.0469999313354</c:v>
                </c:pt>
                <c:pt idx="417">
                  <c:v>15.0469999313354</c:v>
                </c:pt>
                <c:pt idx="418">
                  <c:v>15.0290002822876</c:v>
                </c:pt>
                <c:pt idx="419">
                  <c:v>15.0290002822876</c:v>
                </c:pt>
                <c:pt idx="420">
                  <c:v>15.0290002822876</c:v>
                </c:pt>
                <c:pt idx="421">
                  <c:v>15.0290002822876</c:v>
                </c:pt>
                <c:pt idx="422">
                  <c:v>15.0290002822876</c:v>
                </c:pt>
                <c:pt idx="423">
                  <c:v>15.0290002822876</c:v>
                </c:pt>
                <c:pt idx="424">
                  <c:v>15.0469999313354</c:v>
                </c:pt>
                <c:pt idx="425">
                  <c:v>15.0469999313354</c:v>
                </c:pt>
                <c:pt idx="426">
                  <c:v>15.0469999313354</c:v>
                </c:pt>
                <c:pt idx="427">
                  <c:v>15.0469999313354</c:v>
                </c:pt>
                <c:pt idx="428">
                  <c:v>15.0469999313354</c:v>
                </c:pt>
                <c:pt idx="429">
                  <c:v>15.0469999313354</c:v>
                </c:pt>
                <c:pt idx="430">
                  <c:v>15.0740003585815</c:v>
                </c:pt>
                <c:pt idx="431">
                  <c:v>15.0740003585815</c:v>
                </c:pt>
                <c:pt idx="432">
                  <c:v>15.0740003585815</c:v>
                </c:pt>
                <c:pt idx="433">
                  <c:v>15.0740003585815</c:v>
                </c:pt>
                <c:pt idx="434">
                  <c:v>15.0740003585815</c:v>
                </c:pt>
                <c:pt idx="435">
                  <c:v>15.0740003585815</c:v>
                </c:pt>
                <c:pt idx="436">
                  <c:v>14.8760004043579</c:v>
                </c:pt>
                <c:pt idx="437">
                  <c:v>14.8760004043579</c:v>
                </c:pt>
                <c:pt idx="438">
                  <c:v>14.8760004043579</c:v>
                </c:pt>
                <c:pt idx="439">
                  <c:v>14.8760004043579</c:v>
                </c:pt>
                <c:pt idx="440">
                  <c:v>14.8760004043579</c:v>
                </c:pt>
                <c:pt idx="441">
                  <c:v>15.0920000076294</c:v>
                </c:pt>
                <c:pt idx="442">
                  <c:v>15.0920000076294</c:v>
                </c:pt>
                <c:pt idx="443">
                  <c:v>15.0920000076294</c:v>
                </c:pt>
                <c:pt idx="444">
                  <c:v>15.0920000076294</c:v>
                </c:pt>
                <c:pt idx="445">
                  <c:v>15.0920000076294</c:v>
                </c:pt>
                <c:pt idx="446">
                  <c:v>15.0920000076294</c:v>
                </c:pt>
                <c:pt idx="447">
                  <c:v>15.0019998550415</c:v>
                </c:pt>
                <c:pt idx="448">
                  <c:v>15.0019998550415</c:v>
                </c:pt>
                <c:pt idx="449">
                  <c:v>15.0019998550415</c:v>
                </c:pt>
                <c:pt idx="450">
                  <c:v>15.0019998550415</c:v>
                </c:pt>
                <c:pt idx="451">
                  <c:v>15.0019998550415</c:v>
                </c:pt>
                <c:pt idx="452">
                  <c:v>15.0019998550415</c:v>
                </c:pt>
                <c:pt idx="453">
                  <c:v>15.0559997558594</c:v>
                </c:pt>
                <c:pt idx="454">
                  <c:v>15.0559997558594</c:v>
                </c:pt>
                <c:pt idx="455">
                  <c:v>15.0559997558594</c:v>
                </c:pt>
                <c:pt idx="456">
                  <c:v>15.0559997558594</c:v>
                </c:pt>
                <c:pt idx="457">
                  <c:v>15.0559997558594</c:v>
                </c:pt>
                <c:pt idx="458">
                  <c:v>15.0559997558594</c:v>
                </c:pt>
                <c:pt idx="459">
                  <c:v>15.1020002365112</c:v>
                </c:pt>
                <c:pt idx="460">
                  <c:v>15.1020002365112</c:v>
                </c:pt>
                <c:pt idx="461">
                  <c:v>15.1020002365112</c:v>
                </c:pt>
                <c:pt idx="462">
                  <c:v>15.1020002365112</c:v>
                </c:pt>
                <c:pt idx="463">
                  <c:v>15.1020002365112</c:v>
                </c:pt>
                <c:pt idx="464">
                  <c:v>15.1020002365112</c:v>
                </c:pt>
                <c:pt idx="465">
                  <c:v>15.1020002365112</c:v>
                </c:pt>
                <c:pt idx="466">
                  <c:v>15.1020002365112</c:v>
                </c:pt>
                <c:pt idx="467">
                  <c:v>14.9840002059937</c:v>
                </c:pt>
                <c:pt idx="468">
                  <c:v>14.9840002059937</c:v>
                </c:pt>
                <c:pt idx="469">
                  <c:v>14.9840002059937</c:v>
                </c:pt>
                <c:pt idx="470">
                  <c:v>14.9840002059937</c:v>
                </c:pt>
                <c:pt idx="471">
                  <c:v>14.9840002059937</c:v>
                </c:pt>
                <c:pt idx="472">
                  <c:v>14.9840002059937</c:v>
                </c:pt>
                <c:pt idx="473">
                  <c:v>15.0469999313354</c:v>
                </c:pt>
                <c:pt idx="474">
                  <c:v>15.0469999313354</c:v>
                </c:pt>
                <c:pt idx="475">
                  <c:v>15.0469999313354</c:v>
                </c:pt>
                <c:pt idx="476">
                  <c:v>15.0469999313354</c:v>
                </c:pt>
                <c:pt idx="477">
                  <c:v>15.0469999313354</c:v>
                </c:pt>
                <c:pt idx="478">
                  <c:v>15.0469999313354</c:v>
                </c:pt>
                <c:pt idx="479">
                  <c:v>14.9750003814697</c:v>
                </c:pt>
                <c:pt idx="480">
                  <c:v>14.9750003814697</c:v>
                </c:pt>
                <c:pt idx="481">
                  <c:v>14.9750003814697</c:v>
                </c:pt>
                <c:pt idx="482">
                  <c:v>14.9750003814697</c:v>
                </c:pt>
                <c:pt idx="483">
                  <c:v>14.9750003814697</c:v>
                </c:pt>
                <c:pt idx="484">
                  <c:v>14.9750003814697</c:v>
                </c:pt>
                <c:pt idx="485">
                  <c:v>14.9750003814697</c:v>
                </c:pt>
                <c:pt idx="486">
                  <c:v>14.9750003814697</c:v>
                </c:pt>
                <c:pt idx="487">
                  <c:v>14.9750003814697</c:v>
                </c:pt>
                <c:pt idx="488">
                  <c:v>14.9750003814697</c:v>
                </c:pt>
                <c:pt idx="489">
                  <c:v>14.9750003814697</c:v>
                </c:pt>
                <c:pt idx="490">
                  <c:v>14.9840002059937</c:v>
                </c:pt>
                <c:pt idx="491">
                  <c:v>14.9840002059937</c:v>
                </c:pt>
                <c:pt idx="492">
                  <c:v>14.9840002059937</c:v>
                </c:pt>
                <c:pt idx="493">
                  <c:v>14.9840002059937</c:v>
                </c:pt>
                <c:pt idx="494">
                  <c:v>14.9840002059937</c:v>
                </c:pt>
                <c:pt idx="495">
                  <c:v>14.9840002059937</c:v>
                </c:pt>
                <c:pt idx="496">
                  <c:v>14.9840002059937</c:v>
                </c:pt>
                <c:pt idx="497">
                  <c:v>14.9840002059937</c:v>
                </c:pt>
                <c:pt idx="498">
                  <c:v>14.9840002059937</c:v>
                </c:pt>
                <c:pt idx="499">
                  <c:v>14.9840002059937</c:v>
                </c:pt>
                <c:pt idx="500">
                  <c:v>14.9840002059937</c:v>
                </c:pt>
                <c:pt idx="501">
                  <c:v>14.9479999542236</c:v>
                </c:pt>
                <c:pt idx="502">
                  <c:v>14.9479999542236</c:v>
                </c:pt>
                <c:pt idx="503">
                  <c:v>14.9479999542236</c:v>
                </c:pt>
                <c:pt idx="504">
                  <c:v>14.9479999542236</c:v>
                </c:pt>
                <c:pt idx="505">
                  <c:v>14.9479999542236</c:v>
                </c:pt>
                <c:pt idx="506">
                  <c:v>14.9479999542236</c:v>
                </c:pt>
                <c:pt idx="507">
                  <c:v>15.0290002822876</c:v>
                </c:pt>
                <c:pt idx="508">
                  <c:v>15.0290002822876</c:v>
                </c:pt>
                <c:pt idx="509">
                  <c:v>15.0290002822876</c:v>
                </c:pt>
                <c:pt idx="510">
                  <c:v>15.0290002822876</c:v>
                </c:pt>
                <c:pt idx="511">
                  <c:v>15.0290002822876</c:v>
                </c:pt>
                <c:pt idx="512">
                  <c:v>14.8940000534058</c:v>
                </c:pt>
                <c:pt idx="513">
                  <c:v>14.8940000534058</c:v>
                </c:pt>
                <c:pt idx="514">
                  <c:v>14.8940000534058</c:v>
                </c:pt>
                <c:pt idx="515">
                  <c:v>14.8940000534058</c:v>
                </c:pt>
                <c:pt idx="516">
                  <c:v>14.8940000534058</c:v>
                </c:pt>
                <c:pt idx="517">
                  <c:v>14.8940000534058</c:v>
                </c:pt>
                <c:pt idx="518">
                  <c:v>15.0200004577637</c:v>
                </c:pt>
                <c:pt idx="519">
                  <c:v>15.0200004577637</c:v>
                </c:pt>
                <c:pt idx="520">
                  <c:v>15.0200004577637</c:v>
                </c:pt>
                <c:pt idx="521">
                  <c:v>15.0200004577637</c:v>
                </c:pt>
                <c:pt idx="522">
                  <c:v>15.0200004577637</c:v>
                </c:pt>
                <c:pt idx="523">
                  <c:v>15.0200004577637</c:v>
                </c:pt>
                <c:pt idx="524">
                  <c:v>15.0200004577637</c:v>
                </c:pt>
                <c:pt idx="525">
                  <c:v>15.0200004577637</c:v>
                </c:pt>
                <c:pt idx="526">
                  <c:v>15.0200004577637</c:v>
                </c:pt>
                <c:pt idx="527">
                  <c:v>14.9930000305176</c:v>
                </c:pt>
                <c:pt idx="528">
                  <c:v>14.9930000305176</c:v>
                </c:pt>
                <c:pt idx="529">
                  <c:v>14.9930000305176</c:v>
                </c:pt>
                <c:pt idx="530">
                  <c:v>14.9930000305176</c:v>
                </c:pt>
                <c:pt idx="531">
                  <c:v>14.9930000305176</c:v>
                </c:pt>
                <c:pt idx="532">
                  <c:v>14.9390001296997</c:v>
                </c:pt>
                <c:pt idx="533">
                  <c:v>14.9390001296997</c:v>
                </c:pt>
                <c:pt idx="534">
                  <c:v>14.9390001296997</c:v>
                </c:pt>
                <c:pt idx="535">
                  <c:v>14.9390001296997</c:v>
                </c:pt>
                <c:pt idx="536">
                  <c:v>14.9390001296997</c:v>
                </c:pt>
                <c:pt idx="537">
                  <c:v>14.9390001296997</c:v>
                </c:pt>
                <c:pt idx="538">
                  <c:v>14.9659996032715</c:v>
                </c:pt>
                <c:pt idx="539">
                  <c:v>14.9659996032715</c:v>
                </c:pt>
                <c:pt idx="540">
                  <c:v>14.9659996032715</c:v>
                </c:pt>
                <c:pt idx="541">
                  <c:v>14.9659996032715</c:v>
                </c:pt>
                <c:pt idx="542">
                  <c:v>14.9659996032715</c:v>
                </c:pt>
                <c:pt idx="543">
                  <c:v>14.9659996032715</c:v>
                </c:pt>
                <c:pt idx="544">
                  <c:v>14.9930000305176</c:v>
                </c:pt>
                <c:pt idx="545">
                  <c:v>14.9930000305176</c:v>
                </c:pt>
                <c:pt idx="546">
                  <c:v>14.9930000305176</c:v>
                </c:pt>
                <c:pt idx="547">
                  <c:v>14.9930000305176</c:v>
                </c:pt>
                <c:pt idx="548">
                  <c:v>14.9930000305176</c:v>
                </c:pt>
                <c:pt idx="549">
                  <c:v>14.9930000305176</c:v>
                </c:pt>
                <c:pt idx="550">
                  <c:v>14.8850002288818</c:v>
                </c:pt>
                <c:pt idx="551">
                  <c:v>14.8850002288818</c:v>
                </c:pt>
                <c:pt idx="552">
                  <c:v>14.8850002288818</c:v>
                </c:pt>
                <c:pt idx="553">
                  <c:v>14.8850002288818</c:v>
                </c:pt>
                <c:pt idx="554">
                  <c:v>14.8850002288818</c:v>
                </c:pt>
                <c:pt idx="555">
                  <c:v>14.8850002288818</c:v>
                </c:pt>
                <c:pt idx="556">
                  <c:v>14.9119997024536</c:v>
                </c:pt>
                <c:pt idx="557">
                  <c:v>14.9119997024536</c:v>
                </c:pt>
                <c:pt idx="558">
                  <c:v>14.9119997024536</c:v>
                </c:pt>
                <c:pt idx="559">
                  <c:v>14.9119997024536</c:v>
                </c:pt>
                <c:pt idx="560">
                  <c:v>14.9119997024536</c:v>
                </c:pt>
                <c:pt idx="561">
                  <c:v>14.9930000305176</c:v>
                </c:pt>
                <c:pt idx="562">
                  <c:v>14.9930000305176</c:v>
                </c:pt>
                <c:pt idx="563">
                  <c:v>14.9930000305176</c:v>
                </c:pt>
                <c:pt idx="564">
                  <c:v>14.9930000305176</c:v>
                </c:pt>
                <c:pt idx="565">
                  <c:v>14.9930000305176</c:v>
                </c:pt>
                <c:pt idx="566">
                  <c:v>14.9930000305176</c:v>
                </c:pt>
                <c:pt idx="567">
                  <c:v>14.9930000305176</c:v>
                </c:pt>
                <c:pt idx="568">
                  <c:v>14.9930000305176</c:v>
                </c:pt>
                <c:pt idx="569">
                  <c:v>14.9930000305176</c:v>
                </c:pt>
                <c:pt idx="570">
                  <c:v>14.9930000305176</c:v>
                </c:pt>
                <c:pt idx="571">
                  <c:v>14.9930000305176</c:v>
                </c:pt>
                <c:pt idx="572">
                  <c:v>14.9930000305176</c:v>
                </c:pt>
                <c:pt idx="573">
                  <c:v>15.0290002822876</c:v>
                </c:pt>
                <c:pt idx="574">
                  <c:v>15.0290002822876</c:v>
                </c:pt>
                <c:pt idx="575">
                  <c:v>15.0290002822876</c:v>
                </c:pt>
                <c:pt idx="576">
                  <c:v>15.0290002822876</c:v>
                </c:pt>
                <c:pt idx="577">
                  <c:v>15.0290002822876</c:v>
                </c:pt>
                <c:pt idx="578">
                  <c:v>15.0290002822876</c:v>
                </c:pt>
                <c:pt idx="579">
                  <c:v>15.0200004577637</c:v>
                </c:pt>
                <c:pt idx="580">
                  <c:v>15.0200004577637</c:v>
                </c:pt>
                <c:pt idx="581">
                  <c:v>15.0200004577637</c:v>
                </c:pt>
                <c:pt idx="582">
                  <c:v>15.0200004577637</c:v>
                </c:pt>
                <c:pt idx="583">
                  <c:v>15.0200004577637</c:v>
                </c:pt>
                <c:pt idx="584">
                  <c:v>15.0200004577637</c:v>
                </c:pt>
                <c:pt idx="585">
                  <c:v>15.0200004577637</c:v>
                </c:pt>
                <c:pt idx="586">
                  <c:v>15.0200004577637</c:v>
                </c:pt>
                <c:pt idx="587">
                  <c:v>15.0469999313354</c:v>
                </c:pt>
                <c:pt idx="588">
                  <c:v>15.0469999313354</c:v>
                </c:pt>
                <c:pt idx="589">
                  <c:v>15.0469999313354</c:v>
                </c:pt>
                <c:pt idx="590">
                  <c:v>15.0469999313354</c:v>
                </c:pt>
                <c:pt idx="591">
                  <c:v>15.0469999313354</c:v>
                </c:pt>
                <c:pt idx="592">
                  <c:v>15.0469999313354</c:v>
                </c:pt>
                <c:pt idx="593">
                  <c:v>15.0290002822876</c:v>
                </c:pt>
                <c:pt idx="594">
                  <c:v>15.0290002822876</c:v>
                </c:pt>
                <c:pt idx="595">
                  <c:v>15.0290002822876</c:v>
                </c:pt>
                <c:pt idx="596">
                  <c:v>15.0290002822876</c:v>
                </c:pt>
                <c:pt idx="597">
                  <c:v>15.0290002822876</c:v>
                </c:pt>
                <c:pt idx="598">
                  <c:v>15.0290002822876</c:v>
                </c:pt>
                <c:pt idx="599">
                  <c:v>15.0290002822876</c:v>
                </c:pt>
                <c:pt idx="600">
                  <c:v>15.0290002822876</c:v>
                </c:pt>
                <c:pt idx="601">
                  <c:v>15.0290002822876</c:v>
                </c:pt>
                <c:pt idx="602">
                  <c:v>15.0290002822876</c:v>
                </c:pt>
                <c:pt idx="603">
                  <c:v>15.0290002822876</c:v>
                </c:pt>
                <c:pt idx="604">
                  <c:v>15.1829996109009</c:v>
                </c:pt>
                <c:pt idx="605">
                  <c:v>15.1829996109009</c:v>
                </c:pt>
                <c:pt idx="606">
                  <c:v>15.1829996109009</c:v>
                </c:pt>
                <c:pt idx="607">
                  <c:v>15.1829996109009</c:v>
                </c:pt>
                <c:pt idx="608">
                  <c:v>15.1829996109009</c:v>
                </c:pt>
                <c:pt idx="609">
                  <c:v>15.1829996109009</c:v>
                </c:pt>
                <c:pt idx="610">
                  <c:v>15.164999961853</c:v>
                </c:pt>
                <c:pt idx="611">
                  <c:v>15.164999961853</c:v>
                </c:pt>
                <c:pt idx="612">
                  <c:v>15.164999961853</c:v>
                </c:pt>
                <c:pt idx="613">
                  <c:v>15.164999961853</c:v>
                </c:pt>
                <c:pt idx="614">
                  <c:v>15.164999961853</c:v>
                </c:pt>
                <c:pt idx="615">
                  <c:v>15.164999961853</c:v>
                </c:pt>
                <c:pt idx="616">
                  <c:v>15.201000213623</c:v>
                </c:pt>
                <c:pt idx="617">
                  <c:v>15.201000213623</c:v>
                </c:pt>
                <c:pt idx="618">
                  <c:v>15.201000213623</c:v>
                </c:pt>
                <c:pt idx="619">
                  <c:v>15.201000213623</c:v>
                </c:pt>
              </c:numCache>
            </c:numRef>
          </c:xVal>
          <c:yVal>
            <c:numRef>
              <c:f>'Sensor data'!$AB$3:$AB$622</c:f>
              <c:numCache>
                <c:formatCode/>
                <c:ptCount val="6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15.5970001220703</c:v>
                </c:pt>
                <c:pt idx="39">
                  <c:v>15.5970001220703</c:v>
                </c:pt>
                <c:pt idx="40">
                  <c:v>15.5970001220703</c:v>
                </c:pt>
                <c:pt idx="41">
                  <c:v>15.5970001220703</c:v>
                </c:pt>
                <c:pt idx="42">
                  <c:v>15.5970001220703</c:v>
                </c:pt>
                <c:pt idx="43">
                  <c:v>15.5880002975464</c:v>
                </c:pt>
                <c:pt idx="44">
                  <c:v>15.5880002975464</c:v>
                </c:pt>
                <c:pt idx="45">
                  <c:v>15.5880002975464</c:v>
                </c:pt>
                <c:pt idx="46">
                  <c:v>15.5880002975464</c:v>
                </c:pt>
                <c:pt idx="47">
                  <c:v>15.5880002975464</c:v>
                </c:pt>
                <c:pt idx="48">
                  <c:v>15.5880002975464</c:v>
                </c:pt>
                <c:pt idx="49">
                  <c:v>15.5880002975464</c:v>
                </c:pt>
                <c:pt idx="50">
                  <c:v>15.5880002975464</c:v>
                </c:pt>
                <c:pt idx="51">
                  <c:v>15.5880002975464</c:v>
                </c:pt>
                <c:pt idx="52">
                  <c:v>15.5880002975464</c:v>
                </c:pt>
                <c:pt idx="53">
                  <c:v>15.5880002975464</c:v>
                </c:pt>
                <c:pt idx="54">
                  <c:v>15.5880002975464</c:v>
                </c:pt>
                <c:pt idx="55">
                  <c:v>15.5970001220703</c:v>
                </c:pt>
                <c:pt idx="56">
                  <c:v>15.5970001220703</c:v>
                </c:pt>
                <c:pt idx="57">
                  <c:v>15.5970001220703</c:v>
                </c:pt>
                <c:pt idx="58">
                  <c:v>15.5970001220703</c:v>
                </c:pt>
                <c:pt idx="59">
                  <c:v>15.5970001220703</c:v>
                </c:pt>
                <c:pt idx="60">
                  <c:v>15.5970001220703</c:v>
                </c:pt>
                <c:pt idx="61">
                  <c:v>15.6149997711182</c:v>
                </c:pt>
                <c:pt idx="62">
                  <c:v>15.6149997711182</c:v>
                </c:pt>
                <c:pt idx="63">
                  <c:v>15.6149997711182</c:v>
                </c:pt>
                <c:pt idx="64">
                  <c:v>15.6149997711182</c:v>
                </c:pt>
                <c:pt idx="65">
                  <c:v>15.6149997711182</c:v>
                </c:pt>
                <c:pt idx="66">
                  <c:v>15.6149997711182</c:v>
                </c:pt>
                <c:pt idx="67">
                  <c:v>15.5249996185303</c:v>
                </c:pt>
                <c:pt idx="68">
                  <c:v>15.5249996185303</c:v>
                </c:pt>
                <c:pt idx="69">
                  <c:v>15.5249996185303</c:v>
                </c:pt>
                <c:pt idx="70">
                  <c:v>15.5249996185303</c:v>
                </c:pt>
                <c:pt idx="71">
                  <c:v>15.5249996185303</c:v>
                </c:pt>
                <c:pt idx="72">
                  <c:v>15.5249996185303</c:v>
                </c:pt>
                <c:pt idx="73">
                  <c:v>15.5520000457764</c:v>
                </c:pt>
                <c:pt idx="74">
                  <c:v>15.5520000457764</c:v>
                </c:pt>
                <c:pt idx="75">
                  <c:v>15.5520000457764</c:v>
                </c:pt>
                <c:pt idx="76">
                  <c:v>15.5520000457764</c:v>
                </c:pt>
                <c:pt idx="77">
                  <c:v>15.5520000457764</c:v>
                </c:pt>
                <c:pt idx="78">
                  <c:v>15.4980001449585</c:v>
                </c:pt>
                <c:pt idx="79">
                  <c:v>15.4980001449585</c:v>
                </c:pt>
                <c:pt idx="80">
                  <c:v>15.4980001449585</c:v>
                </c:pt>
                <c:pt idx="81">
                  <c:v>15.4980001449585</c:v>
                </c:pt>
                <c:pt idx="82">
                  <c:v>15.4980001449585</c:v>
                </c:pt>
                <c:pt idx="83">
                  <c:v>15.4980001449585</c:v>
                </c:pt>
                <c:pt idx="84">
                  <c:v>15.3809995651245</c:v>
                </c:pt>
                <c:pt idx="85">
                  <c:v>15.3809995651245</c:v>
                </c:pt>
                <c:pt idx="86">
                  <c:v>15.3809995651245</c:v>
                </c:pt>
                <c:pt idx="87">
                  <c:v>15.3809995651245</c:v>
                </c:pt>
                <c:pt idx="88">
                  <c:v>15.3809995651245</c:v>
                </c:pt>
                <c:pt idx="89">
                  <c:v>15.3809995651245</c:v>
                </c:pt>
                <c:pt idx="90">
                  <c:v>15.4709997177124</c:v>
                </c:pt>
                <c:pt idx="91">
                  <c:v>15.4709997177124</c:v>
                </c:pt>
                <c:pt idx="92">
                  <c:v>15.4709997177124</c:v>
                </c:pt>
                <c:pt idx="93">
                  <c:v>15.4709997177124</c:v>
                </c:pt>
                <c:pt idx="94">
                  <c:v>15.4709997177124</c:v>
                </c:pt>
                <c:pt idx="95">
                  <c:v>15.4709997177124</c:v>
                </c:pt>
                <c:pt idx="96">
                  <c:v>15.4890003204346</c:v>
                </c:pt>
                <c:pt idx="97">
                  <c:v>15.4890003204346</c:v>
                </c:pt>
                <c:pt idx="98">
                  <c:v>15.4890003204346</c:v>
                </c:pt>
                <c:pt idx="99">
                  <c:v>15.4890003204346</c:v>
                </c:pt>
                <c:pt idx="100">
                  <c:v>15.4890003204346</c:v>
                </c:pt>
                <c:pt idx="101">
                  <c:v>15.4890003204346</c:v>
                </c:pt>
                <c:pt idx="102">
                  <c:v>15.4890003204346</c:v>
                </c:pt>
                <c:pt idx="103">
                  <c:v>15.4890003204346</c:v>
                </c:pt>
                <c:pt idx="104">
                  <c:v>15.5069999694824</c:v>
                </c:pt>
                <c:pt idx="105">
                  <c:v>15.5069999694824</c:v>
                </c:pt>
                <c:pt idx="106">
                  <c:v>15.5069999694824</c:v>
                </c:pt>
                <c:pt idx="107">
                  <c:v>15.5069999694824</c:v>
                </c:pt>
                <c:pt idx="108">
                  <c:v>15.5069999694824</c:v>
                </c:pt>
                <c:pt idx="109">
                  <c:v>15.5069999694824</c:v>
                </c:pt>
                <c:pt idx="110">
                  <c:v>15.3990001678467</c:v>
                </c:pt>
                <c:pt idx="111">
                  <c:v>15.3990001678467</c:v>
                </c:pt>
                <c:pt idx="112">
                  <c:v>15.3990001678467</c:v>
                </c:pt>
                <c:pt idx="113">
                  <c:v>15.3990001678467</c:v>
                </c:pt>
                <c:pt idx="114">
                  <c:v>15.3990001678467</c:v>
                </c:pt>
                <c:pt idx="115">
                  <c:v>15.3990001678467</c:v>
                </c:pt>
                <c:pt idx="116">
                  <c:v>15.3540000915527</c:v>
                </c:pt>
                <c:pt idx="117">
                  <c:v>15.3540000915527</c:v>
                </c:pt>
                <c:pt idx="118">
                  <c:v>15.3540000915527</c:v>
                </c:pt>
                <c:pt idx="119">
                  <c:v>15.3540000915527</c:v>
                </c:pt>
                <c:pt idx="120">
                  <c:v>15.3540000915527</c:v>
                </c:pt>
                <c:pt idx="121">
                  <c:v>15.3540000915527</c:v>
                </c:pt>
                <c:pt idx="122">
                  <c:v>15.3540000915527</c:v>
                </c:pt>
                <c:pt idx="123">
                  <c:v>15.3540000915527</c:v>
                </c:pt>
                <c:pt idx="124">
                  <c:v>15.3540000915527</c:v>
                </c:pt>
                <c:pt idx="125">
                  <c:v>15.3540000915527</c:v>
                </c:pt>
                <c:pt idx="126">
                  <c:v>15.3540000915527</c:v>
                </c:pt>
                <c:pt idx="127">
                  <c:v>15.3629999160767</c:v>
                </c:pt>
                <c:pt idx="128">
                  <c:v>15.3629999160767</c:v>
                </c:pt>
                <c:pt idx="129">
                  <c:v>15.3629999160767</c:v>
                </c:pt>
                <c:pt idx="130">
                  <c:v>15.3629999160767</c:v>
                </c:pt>
                <c:pt idx="131">
                  <c:v>15.3629999160767</c:v>
                </c:pt>
                <c:pt idx="132">
                  <c:v>15.3629999160767</c:v>
                </c:pt>
                <c:pt idx="133">
                  <c:v>15.3269996643066</c:v>
                </c:pt>
                <c:pt idx="134">
                  <c:v>15.3269996643066</c:v>
                </c:pt>
                <c:pt idx="135">
                  <c:v>15.3269996643066</c:v>
                </c:pt>
                <c:pt idx="136">
                  <c:v>15.3269996643066</c:v>
                </c:pt>
                <c:pt idx="137">
                  <c:v>15.3269996643066</c:v>
                </c:pt>
                <c:pt idx="138">
                  <c:v>15.3269996643066</c:v>
                </c:pt>
                <c:pt idx="139">
                  <c:v>15.3179998397827</c:v>
                </c:pt>
                <c:pt idx="140">
                  <c:v>15.3179998397827</c:v>
                </c:pt>
                <c:pt idx="141">
                  <c:v>15.3179998397827</c:v>
                </c:pt>
                <c:pt idx="142">
                  <c:v>15.3179998397827</c:v>
                </c:pt>
                <c:pt idx="143">
                  <c:v>15.3179998397827</c:v>
                </c:pt>
                <c:pt idx="144">
                  <c:v>15.3179998397827</c:v>
                </c:pt>
                <c:pt idx="145">
                  <c:v>15.3269996643066</c:v>
                </c:pt>
                <c:pt idx="146">
                  <c:v>15.3269996643066</c:v>
                </c:pt>
                <c:pt idx="147">
                  <c:v>15.3269996643066</c:v>
                </c:pt>
                <c:pt idx="148">
                  <c:v>15.3269996643066</c:v>
                </c:pt>
                <c:pt idx="149">
                  <c:v>15.3269996643066</c:v>
                </c:pt>
                <c:pt idx="150">
                  <c:v>15.3269996643066</c:v>
                </c:pt>
                <c:pt idx="151">
                  <c:v>15.3000001907349</c:v>
                </c:pt>
                <c:pt idx="152">
                  <c:v>15.3000001907349</c:v>
                </c:pt>
                <c:pt idx="153">
                  <c:v>15.3000001907349</c:v>
                </c:pt>
                <c:pt idx="154">
                  <c:v>15.3000001907349</c:v>
                </c:pt>
                <c:pt idx="155">
                  <c:v>15.3000001907349</c:v>
                </c:pt>
                <c:pt idx="156">
                  <c:v>15.2910003662109</c:v>
                </c:pt>
                <c:pt idx="157">
                  <c:v>15.2910003662109</c:v>
                </c:pt>
                <c:pt idx="158">
                  <c:v>15.2910003662109</c:v>
                </c:pt>
                <c:pt idx="159">
                  <c:v>15.2910003662109</c:v>
                </c:pt>
                <c:pt idx="160">
                  <c:v>15.2910003662109</c:v>
                </c:pt>
                <c:pt idx="161">
                  <c:v>15.2910003662109</c:v>
                </c:pt>
                <c:pt idx="162">
                  <c:v>15.2910003662109</c:v>
                </c:pt>
                <c:pt idx="163">
                  <c:v>15.2910003662109</c:v>
                </c:pt>
                <c:pt idx="164">
                  <c:v>15.2910003662109</c:v>
                </c:pt>
                <c:pt idx="165">
                  <c:v>15.2370004653931</c:v>
                </c:pt>
                <c:pt idx="166">
                  <c:v>15.2370004653931</c:v>
                </c:pt>
                <c:pt idx="167">
                  <c:v>15.2370004653931</c:v>
                </c:pt>
                <c:pt idx="168">
                  <c:v>15.2370004653931</c:v>
                </c:pt>
                <c:pt idx="169">
                  <c:v>15.2370004653931</c:v>
                </c:pt>
                <c:pt idx="170">
                  <c:v>15.2370004653931</c:v>
                </c:pt>
                <c:pt idx="171">
                  <c:v>15.2639999389648</c:v>
                </c:pt>
                <c:pt idx="172">
                  <c:v>15.2639999389648</c:v>
                </c:pt>
                <c:pt idx="173">
                  <c:v>15.2639999389648</c:v>
                </c:pt>
                <c:pt idx="174">
                  <c:v>15.2639999389648</c:v>
                </c:pt>
                <c:pt idx="175">
                  <c:v>15.2639999389648</c:v>
                </c:pt>
                <c:pt idx="176">
                  <c:v>15.2639999389648</c:v>
                </c:pt>
                <c:pt idx="177">
                  <c:v>15.2639999389648</c:v>
                </c:pt>
                <c:pt idx="178">
                  <c:v>15.2639999389648</c:v>
                </c:pt>
                <c:pt idx="179">
                  <c:v>15.2639999389648</c:v>
                </c:pt>
                <c:pt idx="180">
                  <c:v>15.2639999389648</c:v>
                </c:pt>
                <c:pt idx="181">
                  <c:v>15.2639999389648</c:v>
                </c:pt>
                <c:pt idx="182">
                  <c:v>15.2639999389648</c:v>
                </c:pt>
                <c:pt idx="183">
                  <c:v>15.2639999389648</c:v>
                </c:pt>
                <c:pt idx="184">
                  <c:v>15.2639999389648</c:v>
                </c:pt>
                <c:pt idx="185">
                  <c:v>15.2639999389648</c:v>
                </c:pt>
                <c:pt idx="186">
                  <c:v>15.2639999389648</c:v>
                </c:pt>
                <c:pt idx="187">
                  <c:v>15.2639999389648</c:v>
                </c:pt>
                <c:pt idx="188">
                  <c:v>15.2370004653931</c:v>
                </c:pt>
                <c:pt idx="189">
                  <c:v>15.2370004653931</c:v>
                </c:pt>
                <c:pt idx="190">
                  <c:v>15.2370004653931</c:v>
                </c:pt>
                <c:pt idx="191">
                  <c:v>15.2370004653931</c:v>
                </c:pt>
                <c:pt idx="192">
                  <c:v>15.2370004653931</c:v>
                </c:pt>
                <c:pt idx="193">
                  <c:v>15.2370004653931</c:v>
                </c:pt>
                <c:pt idx="194">
                  <c:v>15.246000289917</c:v>
                </c:pt>
                <c:pt idx="195">
                  <c:v>15.246000289917</c:v>
                </c:pt>
                <c:pt idx="196">
                  <c:v>15.246000289917</c:v>
                </c:pt>
                <c:pt idx="197">
                  <c:v>15.246000289917</c:v>
                </c:pt>
                <c:pt idx="198">
                  <c:v>15.246000289917</c:v>
                </c:pt>
                <c:pt idx="199">
                  <c:v>15.2370004653931</c:v>
                </c:pt>
                <c:pt idx="200">
                  <c:v>15.2370004653931</c:v>
                </c:pt>
                <c:pt idx="201">
                  <c:v>15.2370004653931</c:v>
                </c:pt>
                <c:pt idx="202">
                  <c:v>15.2370004653931</c:v>
                </c:pt>
                <c:pt idx="203">
                  <c:v>15.2370004653931</c:v>
                </c:pt>
                <c:pt idx="204">
                  <c:v>15.2370004653931</c:v>
                </c:pt>
                <c:pt idx="205">
                  <c:v>15.2550001144409</c:v>
                </c:pt>
                <c:pt idx="206">
                  <c:v>15.2550001144409</c:v>
                </c:pt>
                <c:pt idx="207">
                  <c:v>15.2550001144409</c:v>
                </c:pt>
                <c:pt idx="208">
                  <c:v>15.2550001144409</c:v>
                </c:pt>
                <c:pt idx="209">
                  <c:v>15.2550001144409</c:v>
                </c:pt>
                <c:pt idx="210">
                  <c:v>15.2550001144409</c:v>
                </c:pt>
                <c:pt idx="211">
                  <c:v>15.2639999389648</c:v>
                </c:pt>
                <c:pt idx="212">
                  <c:v>15.2639999389648</c:v>
                </c:pt>
                <c:pt idx="213">
                  <c:v>15.2639999389648</c:v>
                </c:pt>
                <c:pt idx="214">
                  <c:v>15.2639999389648</c:v>
                </c:pt>
                <c:pt idx="215">
                  <c:v>15.2639999389648</c:v>
                </c:pt>
                <c:pt idx="216">
                  <c:v>15.2639999389648</c:v>
                </c:pt>
                <c:pt idx="217">
                  <c:v>15.210000038147</c:v>
                </c:pt>
                <c:pt idx="218">
                  <c:v>15.210000038147</c:v>
                </c:pt>
                <c:pt idx="219">
                  <c:v>15.210000038147</c:v>
                </c:pt>
                <c:pt idx="220">
                  <c:v>15.210000038147</c:v>
                </c:pt>
                <c:pt idx="221">
                  <c:v>15.210000038147</c:v>
                </c:pt>
                <c:pt idx="222">
                  <c:v>15.210000038147</c:v>
                </c:pt>
                <c:pt idx="223">
                  <c:v>15.210000038147</c:v>
                </c:pt>
                <c:pt idx="224">
                  <c:v>15.210000038147</c:v>
                </c:pt>
                <c:pt idx="225">
                  <c:v>15.1829996109009</c:v>
                </c:pt>
                <c:pt idx="226">
                  <c:v>15.1829996109009</c:v>
                </c:pt>
                <c:pt idx="227">
                  <c:v>15.1829996109009</c:v>
                </c:pt>
                <c:pt idx="228">
                  <c:v>15.1829996109009</c:v>
                </c:pt>
                <c:pt idx="229">
                  <c:v>15.1829996109009</c:v>
                </c:pt>
                <c:pt idx="230">
                  <c:v>15.1829996109009</c:v>
                </c:pt>
                <c:pt idx="231">
                  <c:v>15.210000038147</c:v>
                </c:pt>
                <c:pt idx="232">
                  <c:v>15.210000038147</c:v>
                </c:pt>
                <c:pt idx="233">
                  <c:v>15.210000038147</c:v>
                </c:pt>
                <c:pt idx="234">
                  <c:v>15.210000038147</c:v>
                </c:pt>
                <c:pt idx="235">
                  <c:v>15.210000038147</c:v>
                </c:pt>
                <c:pt idx="236">
                  <c:v>15.210000038147</c:v>
                </c:pt>
                <c:pt idx="237">
                  <c:v>15.210000038147</c:v>
                </c:pt>
                <c:pt idx="238">
                  <c:v>15.210000038147</c:v>
                </c:pt>
                <c:pt idx="239">
                  <c:v>15.210000038147</c:v>
                </c:pt>
                <c:pt idx="240">
                  <c:v>15.210000038147</c:v>
                </c:pt>
                <c:pt idx="241">
                  <c:v>15.210000038147</c:v>
                </c:pt>
                <c:pt idx="242">
                  <c:v>15.210000038147</c:v>
                </c:pt>
                <c:pt idx="243">
                  <c:v>15.210000038147</c:v>
                </c:pt>
                <c:pt idx="244">
                  <c:v>15.210000038147</c:v>
                </c:pt>
                <c:pt idx="245">
                  <c:v>15.210000038147</c:v>
                </c:pt>
                <c:pt idx="246">
                  <c:v>15.210000038147</c:v>
                </c:pt>
                <c:pt idx="247">
                  <c:v>15.210000038147</c:v>
                </c:pt>
                <c:pt idx="248">
                  <c:v>15.1560001373291</c:v>
                </c:pt>
                <c:pt idx="249">
                  <c:v>15.1560001373291</c:v>
                </c:pt>
                <c:pt idx="250">
                  <c:v>15.1560001373291</c:v>
                </c:pt>
                <c:pt idx="251">
                  <c:v>15.1560001373291</c:v>
                </c:pt>
                <c:pt idx="252">
                  <c:v>15.1560001373291</c:v>
                </c:pt>
                <c:pt idx="253">
                  <c:v>15.1560001373291</c:v>
                </c:pt>
                <c:pt idx="254">
                  <c:v>15.173999786377</c:v>
                </c:pt>
                <c:pt idx="255">
                  <c:v>15.173999786377</c:v>
                </c:pt>
                <c:pt idx="256">
                  <c:v>15.173999786377</c:v>
                </c:pt>
                <c:pt idx="257">
                  <c:v>15.173999786377</c:v>
                </c:pt>
                <c:pt idx="258">
                  <c:v>15.173999786377</c:v>
                </c:pt>
                <c:pt idx="259">
                  <c:v>15.173999786377</c:v>
                </c:pt>
                <c:pt idx="260">
                  <c:v>15.1920003890991</c:v>
                </c:pt>
                <c:pt idx="261">
                  <c:v>15.1920003890991</c:v>
                </c:pt>
                <c:pt idx="262">
                  <c:v>15.1920003890991</c:v>
                </c:pt>
                <c:pt idx="263">
                  <c:v>15.1920003890991</c:v>
                </c:pt>
                <c:pt idx="264">
                  <c:v>15.1920003890991</c:v>
                </c:pt>
                <c:pt idx="265">
                  <c:v>15.1920003890991</c:v>
                </c:pt>
                <c:pt idx="266">
                  <c:v>15.201000213623</c:v>
                </c:pt>
                <c:pt idx="267">
                  <c:v>15.201000213623</c:v>
                </c:pt>
                <c:pt idx="268">
                  <c:v>15.201000213623</c:v>
                </c:pt>
                <c:pt idx="269">
                  <c:v>15.201000213623</c:v>
                </c:pt>
                <c:pt idx="270">
                  <c:v>15.201000213623</c:v>
                </c:pt>
                <c:pt idx="271">
                  <c:v>15.1920003890991</c:v>
                </c:pt>
                <c:pt idx="272">
                  <c:v>15.1920003890991</c:v>
                </c:pt>
                <c:pt idx="273">
                  <c:v>15.1920003890991</c:v>
                </c:pt>
                <c:pt idx="274">
                  <c:v>15.1920003890991</c:v>
                </c:pt>
                <c:pt idx="275">
                  <c:v>15.1920003890991</c:v>
                </c:pt>
                <c:pt idx="276">
                  <c:v>15.1920003890991</c:v>
                </c:pt>
                <c:pt idx="277">
                  <c:v>15.2279996871948</c:v>
                </c:pt>
                <c:pt idx="278">
                  <c:v>15.2279996871948</c:v>
                </c:pt>
                <c:pt idx="279">
                  <c:v>15.2279996871948</c:v>
                </c:pt>
                <c:pt idx="280">
                  <c:v>15.2279996871948</c:v>
                </c:pt>
                <c:pt idx="281">
                  <c:v>15.2279996871948</c:v>
                </c:pt>
                <c:pt idx="282">
                  <c:v>15.2279996871948</c:v>
                </c:pt>
                <c:pt idx="283">
                  <c:v>15.2279996871948</c:v>
                </c:pt>
                <c:pt idx="284">
                  <c:v>15.2279996871948</c:v>
                </c:pt>
                <c:pt idx="285">
                  <c:v>15.2279996871948</c:v>
                </c:pt>
                <c:pt idx="286">
                  <c:v>15.128999710083</c:v>
                </c:pt>
                <c:pt idx="287">
                  <c:v>15.128999710083</c:v>
                </c:pt>
                <c:pt idx="288">
                  <c:v>15.128999710083</c:v>
                </c:pt>
                <c:pt idx="289">
                  <c:v>15.128999710083</c:v>
                </c:pt>
                <c:pt idx="290">
                  <c:v>15.128999710083</c:v>
                </c:pt>
                <c:pt idx="291">
                  <c:v>15.128999710083</c:v>
                </c:pt>
                <c:pt idx="292">
                  <c:v>15.164999961853</c:v>
                </c:pt>
                <c:pt idx="293">
                  <c:v>15.164999961853</c:v>
                </c:pt>
                <c:pt idx="294">
                  <c:v>15.164999961853</c:v>
                </c:pt>
                <c:pt idx="295">
                  <c:v>15.164999961853</c:v>
                </c:pt>
                <c:pt idx="296">
                  <c:v>15.164999961853</c:v>
                </c:pt>
                <c:pt idx="297">
                  <c:v>15.1560001373291</c:v>
                </c:pt>
                <c:pt idx="298">
                  <c:v>15.1560001373291</c:v>
                </c:pt>
                <c:pt idx="299">
                  <c:v>15.1560001373291</c:v>
                </c:pt>
                <c:pt idx="300">
                  <c:v>15.1560001373291</c:v>
                </c:pt>
                <c:pt idx="301">
                  <c:v>15.1560001373291</c:v>
                </c:pt>
                <c:pt idx="302">
                  <c:v>15.1560001373291</c:v>
                </c:pt>
                <c:pt idx="303">
                  <c:v>15.1560001373291</c:v>
                </c:pt>
                <c:pt idx="304">
                  <c:v>15.1560001373291</c:v>
                </c:pt>
                <c:pt idx="305">
                  <c:v>15.1560001373291</c:v>
                </c:pt>
                <c:pt idx="306">
                  <c:v>15.1560001373291</c:v>
                </c:pt>
                <c:pt idx="307">
                  <c:v>15.1560001373291</c:v>
                </c:pt>
                <c:pt idx="308">
                  <c:v>15.1560001373291</c:v>
                </c:pt>
                <c:pt idx="309">
                  <c:v>15.164999961853</c:v>
                </c:pt>
                <c:pt idx="310">
                  <c:v>15.164999961853</c:v>
                </c:pt>
                <c:pt idx="311">
                  <c:v>15.164999961853</c:v>
                </c:pt>
                <c:pt idx="312">
                  <c:v>15.164999961853</c:v>
                </c:pt>
                <c:pt idx="313">
                  <c:v>15.164999961853</c:v>
                </c:pt>
                <c:pt idx="314">
                  <c:v>15.164999961853</c:v>
                </c:pt>
                <c:pt idx="315">
                  <c:v>15.1020002365112</c:v>
                </c:pt>
                <c:pt idx="316">
                  <c:v>15.1020002365112</c:v>
                </c:pt>
                <c:pt idx="317">
                  <c:v>15.1020002365112</c:v>
                </c:pt>
                <c:pt idx="318">
                  <c:v>15.1020002365112</c:v>
                </c:pt>
                <c:pt idx="319">
                  <c:v>15.1020002365112</c:v>
                </c:pt>
                <c:pt idx="320">
                  <c:v>15.0740003585815</c:v>
                </c:pt>
                <c:pt idx="321">
                  <c:v>15.0740003585815</c:v>
                </c:pt>
                <c:pt idx="322">
                  <c:v>15.0740003585815</c:v>
                </c:pt>
                <c:pt idx="323">
                  <c:v>15.0740003585815</c:v>
                </c:pt>
                <c:pt idx="324">
                  <c:v>15.0740003585815</c:v>
                </c:pt>
                <c:pt idx="325">
                  <c:v>15.0740003585815</c:v>
                </c:pt>
                <c:pt idx="326">
                  <c:v>15.1379995346069</c:v>
                </c:pt>
                <c:pt idx="327">
                  <c:v>15.1379995346069</c:v>
                </c:pt>
                <c:pt idx="328">
                  <c:v>15.1379995346069</c:v>
                </c:pt>
                <c:pt idx="329">
                  <c:v>15.1379995346069</c:v>
                </c:pt>
                <c:pt idx="330">
                  <c:v>15.1379995346069</c:v>
                </c:pt>
                <c:pt idx="331">
                  <c:v>15.1379995346069</c:v>
                </c:pt>
                <c:pt idx="332">
                  <c:v>15.1379995346069</c:v>
                </c:pt>
                <c:pt idx="333">
                  <c:v>15.1379995346069</c:v>
                </c:pt>
                <c:pt idx="334">
                  <c:v>15.1379995346069</c:v>
                </c:pt>
                <c:pt idx="335">
                  <c:v>15.1379995346069</c:v>
                </c:pt>
                <c:pt idx="336">
                  <c:v>15.1379995346069</c:v>
                </c:pt>
                <c:pt idx="337">
                  <c:v>15.1379995346069</c:v>
                </c:pt>
                <c:pt idx="338">
                  <c:v>15.164999961853</c:v>
                </c:pt>
                <c:pt idx="339">
                  <c:v>15.164999961853</c:v>
                </c:pt>
                <c:pt idx="340">
                  <c:v>15.164999961853</c:v>
                </c:pt>
                <c:pt idx="341">
                  <c:v>15.164999961853</c:v>
                </c:pt>
                <c:pt idx="342">
                  <c:v>15.164999961853</c:v>
                </c:pt>
                <c:pt idx="343">
                  <c:v>15.164999961853</c:v>
                </c:pt>
                <c:pt idx="344">
                  <c:v>15.164999961853</c:v>
                </c:pt>
                <c:pt idx="345">
                  <c:v>15.164999961853</c:v>
                </c:pt>
                <c:pt idx="346">
                  <c:v>14.9029998779297</c:v>
                </c:pt>
                <c:pt idx="347">
                  <c:v>14.9029998779297</c:v>
                </c:pt>
                <c:pt idx="348">
                  <c:v>14.9029998779297</c:v>
                </c:pt>
                <c:pt idx="349">
                  <c:v>14.9029998779297</c:v>
                </c:pt>
                <c:pt idx="350">
                  <c:v>14.9029998779297</c:v>
                </c:pt>
                <c:pt idx="351">
                  <c:v>14.9029998779297</c:v>
                </c:pt>
                <c:pt idx="352">
                  <c:v>15.1560001373291</c:v>
                </c:pt>
                <c:pt idx="353">
                  <c:v>15.1560001373291</c:v>
                </c:pt>
                <c:pt idx="354">
                  <c:v>15.1560001373291</c:v>
                </c:pt>
                <c:pt idx="355">
                  <c:v>15.1560001373291</c:v>
                </c:pt>
                <c:pt idx="356">
                  <c:v>15.1560001373291</c:v>
                </c:pt>
                <c:pt idx="357">
                  <c:v>15.1560001373291</c:v>
                </c:pt>
                <c:pt idx="358">
                  <c:v>15.0830001831055</c:v>
                </c:pt>
                <c:pt idx="359">
                  <c:v>15.0830001831055</c:v>
                </c:pt>
                <c:pt idx="360">
                  <c:v>15.0830001831055</c:v>
                </c:pt>
                <c:pt idx="361">
                  <c:v>15.0830001831055</c:v>
                </c:pt>
                <c:pt idx="362">
                  <c:v>15.0830001831055</c:v>
                </c:pt>
                <c:pt idx="363">
                  <c:v>15.0830001831055</c:v>
                </c:pt>
                <c:pt idx="364">
                  <c:v>15.0290002822876</c:v>
                </c:pt>
                <c:pt idx="365">
                  <c:v>15.0290002822876</c:v>
                </c:pt>
                <c:pt idx="366">
                  <c:v>15.0290002822876</c:v>
                </c:pt>
                <c:pt idx="367">
                  <c:v>15.0290002822876</c:v>
                </c:pt>
                <c:pt idx="368">
                  <c:v>15.0290002822876</c:v>
                </c:pt>
                <c:pt idx="369">
                  <c:v>15.1199998855591</c:v>
                </c:pt>
                <c:pt idx="370">
                  <c:v>15.1199998855591</c:v>
                </c:pt>
                <c:pt idx="371">
                  <c:v>15.1199998855591</c:v>
                </c:pt>
                <c:pt idx="372">
                  <c:v>15.1199998855591</c:v>
                </c:pt>
                <c:pt idx="373">
                  <c:v>15.1199998855591</c:v>
                </c:pt>
                <c:pt idx="374">
                  <c:v>15.1199998855591</c:v>
                </c:pt>
                <c:pt idx="375">
                  <c:v>15.0200004577637</c:v>
                </c:pt>
                <c:pt idx="376">
                  <c:v>15.0200004577637</c:v>
                </c:pt>
                <c:pt idx="377">
                  <c:v>15.0200004577637</c:v>
                </c:pt>
                <c:pt idx="378">
                  <c:v>15.0200004577637</c:v>
                </c:pt>
                <c:pt idx="379">
                  <c:v>15.0200004577637</c:v>
                </c:pt>
                <c:pt idx="380">
                  <c:v>15.0200004577637</c:v>
                </c:pt>
                <c:pt idx="381">
                  <c:v>15.0019998550415</c:v>
                </c:pt>
                <c:pt idx="382">
                  <c:v>15.0019998550415</c:v>
                </c:pt>
                <c:pt idx="383">
                  <c:v>15.0019998550415</c:v>
                </c:pt>
                <c:pt idx="384">
                  <c:v>15.0019998550415</c:v>
                </c:pt>
                <c:pt idx="385">
                  <c:v>15.0019998550415</c:v>
                </c:pt>
                <c:pt idx="386">
                  <c:v>15.0019998550415</c:v>
                </c:pt>
                <c:pt idx="387">
                  <c:v>15.0920000076294</c:v>
                </c:pt>
                <c:pt idx="388">
                  <c:v>15.0920000076294</c:v>
                </c:pt>
                <c:pt idx="389">
                  <c:v>15.0920000076294</c:v>
                </c:pt>
                <c:pt idx="390">
                  <c:v>15.0920000076294</c:v>
                </c:pt>
                <c:pt idx="391">
                  <c:v>15.0920000076294</c:v>
                </c:pt>
                <c:pt idx="392">
                  <c:v>15.0920000076294</c:v>
                </c:pt>
                <c:pt idx="393">
                  <c:v>14.9659996032715</c:v>
                </c:pt>
                <c:pt idx="394">
                  <c:v>14.9659996032715</c:v>
                </c:pt>
                <c:pt idx="395">
                  <c:v>14.9659996032715</c:v>
                </c:pt>
                <c:pt idx="396">
                  <c:v>14.9659996032715</c:v>
                </c:pt>
                <c:pt idx="397">
                  <c:v>14.9659996032715</c:v>
                </c:pt>
                <c:pt idx="398">
                  <c:v>14.9119997024536</c:v>
                </c:pt>
                <c:pt idx="399">
                  <c:v>14.9119997024536</c:v>
                </c:pt>
                <c:pt idx="400">
                  <c:v>14.9119997024536</c:v>
                </c:pt>
                <c:pt idx="401">
                  <c:v>14.9119997024536</c:v>
                </c:pt>
                <c:pt idx="402">
                  <c:v>14.9119997024536</c:v>
                </c:pt>
                <c:pt idx="403">
                  <c:v>14.9119997024536</c:v>
                </c:pt>
                <c:pt idx="404">
                  <c:v>14.9119997024536</c:v>
                </c:pt>
                <c:pt idx="405">
                  <c:v>14.9119997024536</c:v>
                </c:pt>
                <c:pt idx="406">
                  <c:v>14.9119997024536</c:v>
                </c:pt>
                <c:pt idx="407">
                  <c:v>15.0290002822876</c:v>
                </c:pt>
                <c:pt idx="408">
                  <c:v>15.0290002822876</c:v>
                </c:pt>
                <c:pt idx="409">
                  <c:v>15.0290002822876</c:v>
                </c:pt>
                <c:pt idx="410">
                  <c:v>15.0290002822876</c:v>
                </c:pt>
                <c:pt idx="411">
                  <c:v>15.0290002822876</c:v>
                </c:pt>
                <c:pt idx="412">
                  <c:v>15.0290002822876</c:v>
                </c:pt>
                <c:pt idx="413">
                  <c:v>15.0469999313354</c:v>
                </c:pt>
                <c:pt idx="414">
                  <c:v>15.0469999313354</c:v>
                </c:pt>
                <c:pt idx="415">
                  <c:v>15.0469999313354</c:v>
                </c:pt>
                <c:pt idx="416">
                  <c:v>15.0469999313354</c:v>
                </c:pt>
                <c:pt idx="417">
                  <c:v>15.0469999313354</c:v>
                </c:pt>
                <c:pt idx="418">
                  <c:v>15.0290002822876</c:v>
                </c:pt>
                <c:pt idx="419">
                  <c:v>15.0290002822876</c:v>
                </c:pt>
                <c:pt idx="420">
                  <c:v>15.0290002822876</c:v>
                </c:pt>
                <c:pt idx="421">
                  <c:v>15.0290002822876</c:v>
                </c:pt>
                <c:pt idx="422">
                  <c:v>15.0290002822876</c:v>
                </c:pt>
                <c:pt idx="423">
                  <c:v>15.0290002822876</c:v>
                </c:pt>
                <c:pt idx="424">
                  <c:v>15.0469999313354</c:v>
                </c:pt>
                <c:pt idx="425">
                  <c:v>15.0469999313354</c:v>
                </c:pt>
                <c:pt idx="426">
                  <c:v>15.0469999313354</c:v>
                </c:pt>
                <c:pt idx="427">
                  <c:v>15.0469999313354</c:v>
                </c:pt>
                <c:pt idx="428">
                  <c:v>15.0469999313354</c:v>
                </c:pt>
                <c:pt idx="429">
                  <c:v>15.0469999313354</c:v>
                </c:pt>
                <c:pt idx="430">
                  <c:v>15.0740003585815</c:v>
                </c:pt>
                <c:pt idx="431">
                  <c:v>15.0740003585815</c:v>
                </c:pt>
                <c:pt idx="432">
                  <c:v>15.0740003585815</c:v>
                </c:pt>
                <c:pt idx="433">
                  <c:v>15.0740003585815</c:v>
                </c:pt>
                <c:pt idx="434">
                  <c:v>15.0740003585815</c:v>
                </c:pt>
                <c:pt idx="435">
                  <c:v>15.0740003585815</c:v>
                </c:pt>
                <c:pt idx="436">
                  <c:v>14.8760004043579</c:v>
                </c:pt>
                <c:pt idx="437">
                  <c:v>14.8760004043579</c:v>
                </c:pt>
                <c:pt idx="438">
                  <c:v>14.8760004043579</c:v>
                </c:pt>
                <c:pt idx="439">
                  <c:v>14.8760004043579</c:v>
                </c:pt>
                <c:pt idx="440">
                  <c:v>14.8760004043579</c:v>
                </c:pt>
                <c:pt idx="441">
                  <c:v>15.0920000076294</c:v>
                </c:pt>
                <c:pt idx="442">
                  <c:v>15.0920000076294</c:v>
                </c:pt>
                <c:pt idx="443">
                  <c:v>15.0920000076294</c:v>
                </c:pt>
                <c:pt idx="444">
                  <c:v>15.0920000076294</c:v>
                </c:pt>
                <c:pt idx="445">
                  <c:v>15.0920000076294</c:v>
                </c:pt>
                <c:pt idx="446">
                  <c:v>15.0920000076294</c:v>
                </c:pt>
                <c:pt idx="447">
                  <c:v>15.0019998550415</c:v>
                </c:pt>
                <c:pt idx="448">
                  <c:v>15.0019998550415</c:v>
                </c:pt>
                <c:pt idx="449">
                  <c:v>15.0019998550415</c:v>
                </c:pt>
                <c:pt idx="450">
                  <c:v>15.0019998550415</c:v>
                </c:pt>
                <c:pt idx="451">
                  <c:v>15.0019998550415</c:v>
                </c:pt>
                <c:pt idx="452">
                  <c:v>15.0019998550415</c:v>
                </c:pt>
                <c:pt idx="453">
                  <c:v>15.0559997558594</c:v>
                </c:pt>
                <c:pt idx="454">
                  <c:v>15.0559997558594</c:v>
                </c:pt>
                <c:pt idx="455">
                  <c:v>15.0559997558594</c:v>
                </c:pt>
                <c:pt idx="456">
                  <c:v>15.0559997558594</c:v>
                </c:pt>
                <c:pt idx="457">
                  <c:v>15.0559997558594</c:v>
                </c:pt>
                <c:pt idx="458">
                  <c:v>15.0559997558594</c:v>
                </c:pt>
                <c:pt idx="459">
                  <c:v>15.1020002365112</c:v>
                </c:pt>
                <c:pt idx="460">
                  <c:v>15.1020002365112</c:v>
                </c:pt>
                <c:pt idx="461">
                  <c:v>15.1020002365112</c:v>
                </c:pt>
                <c:pt idx="462">
                  <c:v>15.1020002365112</c:v>
                </c:pt>
                <c:pt idx="463">
                  <c:v>15.1020002365112</c:v>
                </c:pt>
                <c:pt idx="464">
                  <c:v>15.1020002365112</c:v>
                </c:pt>
                <c:pt idx="465">
                  <c:v>15.1020002365112</c:v>
                </c:pt>
                <c:pt idx="466">
                  <c:v>15.1020002365112</c:v>
                </c:pt>
                <c:pt idx="467">
                  <c:v>14.9840002059937</c:v>
                </c:pt>
                <c:pt idx="468">
                  <c:v>14.9840002059937</c:v>
                </c:pt>
                <c:pt idx="469">
                  <c:v>14.9840002059937</c:v>
                </c:pt>
                <c:pt idx="470">
                  <c:v>14.9840002059937</c:v>
                </c:pt>
                <c:pt idx="471">
                  <c:v>14.9840002059937</c:v>
                </c:pt>
                <c:pt idx="472">
                  <c:v>14.9840002059937</c:v>
                </c:pt>
                <c:pt idx="473">
                  <c:v>15.0469999313354</c:v>
                </c:pt>
                <c:pt idx="474">
                  <c:v>15.0469999313354</c:v>
                </c:pt>
                <c:pt idx="475">
                  <c:v>15.0469999313354</c:v>
                </c:pt>
                <c:pt idx="476">
                  <c:v>15.0469999313354</c:v>
                </c:pt>
                <c:pt idx="477">
                  <c:v>15.0469999313354</c:v>
                </c:pt>
                <c:pt idx="478">
                  <c:v>15.0469999313354</c:v>
                </c:pt>
                <c:pt idx="479">
                  <c:v>14.9750003814697</c:v>
                </c:pt>
                <c:pt idx="480">
                  <c:v>14.9750003814697</c:v>
                </c:pt>
                <c:pt idx="481">
                  <c:v>14.9750003814697</c:v>
                </c:pt>
                <c:pt idx="482">
                  <c:v>14.9750003814697</c:v>
                </c:pt>
                <c:pt idx="483">
                  <c:v>14.9750003814697</c:v>
                </c:pt>
                <c:pt idx="484">
                  <c:v>14.9750003814697</c:v>
                </c:pt>
                <c:pt idx="485">
                  <c:v>14.9750003814697</c:v>
                </c:pt>
                <c:pt idx="486">
                  <c:v>14.9750003814697</c:v>
                </c:pt>
                <c:pt idx="487">
                  <c:v>14.9750003814697</c:v>
                </c:pt>
                <c:pt idx="488">
                  <c:v>14.9750003814697</c:v>
                </c:pt>
                <c:pt idx="489">
                  <c:v>14.9750003814697</c:v>
                </c:pt>
                <c:pt idx="490">
                  <c:v>14.9840002059937</c:v>
                </c:pt>
                <c:pt idx="491">
                  <c:v>14.9840002059937</c:v>
                </c:pt>
                <c:pt idx="492">
                  <c:v>14.9840002059937</c:v>
                </c:pt>
                <c:pt idx="493">
                  <c:v>14.9840002059937</c:v>
                </c:pt>
                <c:pt idx="494">
                  <c:v>14.9840002059937</c:v>
                </c:pt>
                <c:pt idx="495">
                  <c:v>14.9840002059937</c:v>
                </c:pt>
                <c:pt idx="496">
                  <c:v>14.9840002059937</c:v>
                </c:pt>
                <c:pt idx="497">
                  <c:v>14.9840002059937</c:v>
                </c:pt>
                <c:pt idx="498">
                  <c:v>14.9840002059937</c:v>
                </c:pt>
                <c:pt idx="499">
                  <c:v>14.9840002059937</c:v>
                </c:pt>
                <c:pt idx="500">
                  <c:v>14.9840002059937</c:v>
                </c:pt>
                <c:pt idx="501">
                  <c:v>14.9479999542236</c:v>
                </c:pt>
                <c:pt idx="502">
                  <c:v>14.9479999542236</c:v>
                </c:pt>
                <c:pt idx="503">
                  <c:v>14.9479999542236</c:v>
                </c:pt>
                <c:pt idx="504">
                  <c:v>14.9479999542236</c:v>
                </c:pt>
                <c:pt idx="505">
                  <c:v>14.9479999542236</c:v>
                </c:pt>
                <c:pt idx="506">
                  <c:v>14.9479999542236</c:v>
                </c:pt>
                <c:pt idx="507">
                  <c:v>15.0290002822876</c:v>
                </c:pt>
                <c:pt idx="508">
                  <c:v>15.0290002822876</c:v>
                </c:pt>
                <c:pt idx="509">
                  <c:v>15.0290002822876</c:v>
                </c:pt>
                <c:pt idx="510">
                  <c:v>15.0290002822876</c:v>
                </c:pt>
                <c:pt idx="511">
                  <c:v>15.0290002822876</c:v>
                </c:pt>
                <c:pt idx="512">
                  <c:v>14.8940000534058</c:v>
                </c:pt>
                <c:pt idx="513">
                  <c:v>14.8940000534058</c:v>
                </c:pt>
                <c:pt idx="514">
                  <c:v>14.8940000534058</c:v>
                </c:pt>
                <c:pt idx="515">
                  <c:v>14.8940000534058</c:v>
                </c:pt>
                <c:pt idx="516">
                  <c:v>14.8940000534058</c:v>
                </c:pt>
                <c:pt idx="517">
                  <c:v>14.8940000534058</c:v>
                </c:pt>
                <c:pt idx="518">
                  <c:v>15.0200004577637</c:v>
                </c:pt>
                <c:pt idx="519">
                  <c:v>15.0200004577637</c:v>
                </c:pt>
                <c:pt idx="520">
                  <c:v>15.0200004577637</c:v>
                </c:pt>
                <c:pt idx="521">
                  <c:v>15.0200004577637</c:v>
                </c:pt>
                <c:pt idx="522">
                  <c:v>15.0200004577637</c:v>
                </c:pt>
                <c:pt idx="523">
                  <c:v>15.0200004577637</c:v>
                </c:pt>
                <c:pt idx="524">
                  <c:v>15.0200004577637</c:v>
                </c:pt>
                <c:pt idx="525">
                  <c:v>15.0200004577637</c:v>
                </c:pt>
                <c:pt idx="526">
                  <c:v>15.0200004577637</c:v>
                </c:pt>
                <c:pt idx="527">
                  <c:v>14.9930000305176</c:v>
                </c:pt>
                <c:pt idx="528">
                  <c:v>14.9930000305176</c:v>
                </c:pt>
                <c:pt idx="529">
                  <c:v>14.9930000305176</c:v>
                </c:pt>
                <c:pt idx="530">
                  <c:v>14.9930000305176</c:v>
                </c:pt>
                <c:pt idx="531">
                  <c:v>14.9930000305176</c:v>
                </c:pt>
                <c:pt idx="532">
                  <c:v>14.9390001296997</c:v>
                </c:pt>
                <c:pt idx="533">
                  <c:v>14.9390001296997</c:v>
                </c:pt>
                <c:pt idx="534">
                  <c:v>14.9390001296997</c:v>
                </c:pt>
                <c:pt idx="535">
                  <c:v>14.9390001296997</c:v>
                </c:pt>
                <c:pt idx="536">
                  <c:v>14.9390001296997</c:v>
                </c:pt>
                <c:pt idx="537">
                  <c:v>14.9390001296997</c:v>
                </c:pt>
                <c:pt idx="538">
                  <c:v>14.9659996032715</c:v>
                </c:pt>
                <c:pt idx="539">
                  <c:v>14.9659996032715</c:v>
                </c:pt>
                <c:pt idx="540">
                  <c:v>14.9659996032715</c:v>
                </c:pt>
                <c:pt idx="541">
                  <c:v>14.9659996032715</c:v>
                </c:pt>
                <c:pt idx="542">
                  <c:v>14.9659996032715</c:v>
                </c:pt>
                <c:pt idx="543">
                  <c:v>14.9659996032715</c:v>
                </c:pt>
                <c:pt idx="544">
                  <c:v>14.9930000305176</c:v>
                </c:pt>
                <c:pt idx="545">
                  <c:v>14.9930000305176</c:v>
                </c:pt>
                <c:pt idx="546">
                  <c:v>14.9930000305176</c:v>
                </c:pt>
                <c:pt idx="547">
                  <c:v>14.9930000305176</c:v>
                </c:pt>
                <c:pt idx="548">
                  <c:v>14.9930000305176</c:v>
                </c:pt>
                <c:pt idx="549">
                  <c:v>14.9930000305176</c:v>
                </c:pt>
                <c:pt idx="550">
                  <c:v>14.8850002288818</c:v>
                </c:pt>
                <c:pt idx="551">
                  <c:v>14.8850002288818</c:v>
                </c:pt>
                <c:pt idx="552">
                  <c:v>14.8850002288818</c:v>
                </c:pt>
                <c:pt idx="553">
                  <c:v>14.8850002288818</c:v>
                </c:pt>
                <c:pt idx="554">
                  <c:v>14.8850002288818</c:v>
                </c:pt>
                <c:pt idx="555">
                  <c:v>14.8850002288818</c:v>
                </c:pt>
                <c:pt idx="556">
                  <c:v>14.9119997024536</c:v>
                </c:pt>
                <c:pt idx="557">
                  <c:v>14.9119997024536</c:v>
                </c:pt>
                <c:pt idx="558">
                  <c:v>14.9119997024536</c:v>
                </c:pt>
                <c:pt idx="559">
                  <c:v>14.9119997024536</c:v>
                </c:pt>
                <c:pt idx="560">
                  <c:v>14.9119997024536</c:v>
                </c:pt>
                <c:pt idx="561">
                  <c:v>14.9930000305176</c:v>
                </c:pt>
                <c:pt idx="562">
                  <c:v>14.9930000305176</c:v>
                </c:pt>
                <c:pt idx="563">
                  <c:v>14.9930000305176</c:v>
                </c:pt>
                <c:pt idx="564">
                  <c:v>14.9930000305176</c:v>
                </c:pt>
                <c:pt idx="565">
                  <c:v>14.9930000305176</c:v>
                </c:pt>
                <c:pt idx="566">
                  <c:v>14.9930000305176</c:v>
                </c:pt>
                <c:pt idx="567">
                  <c:v>14.9930000305176</c:v>
                </c:pt>
                <c:pt idx="568">
                  <c:v>14.9930000305176</c:v>
                </c:pt>
                <c:pt idx="569">
                  <c:v>14.9930000305176</c:v>
                </c:pt>
                <c:pt idx="570">
                  <c:v>14.9930000305176</c:v>
                </c:pt>
                <c:pt idx="571">
                  <c:v>14.9930000305176</c:v>
                </c:pt>
                <c:pt idx="572">
                  <c:v>14.9930000305176</c:v>
                </c:pt>
                <c:pt idx="573">
                  <c:v>15.0290002822876</c:v>
                </c:pt>
                <c:pt idx="574">
                  <c:v>15.0290002822876</c:v>
                </c:pt>
                <c:pt idx="575">
                  <c:v>15.0290002822876</c:v>
                </c:pt>
                <c:pt idx="576">
                  <c:v>15.0290002822876</c:v>
                </c:pt>
                <c:pt idx="577">
                  <c:v>15.0290002822876</c:v>
                </c:pt>
                <c:pt idx="578">
                  <c:v>15.0290002822876</c:v>
                </c:pt>
                <c:pt idx="579">
                  <c:v>15.0200004577637</c:v>
                </c:pt>
                <c:pt idx="580">
                  <c:v>15.0200004577637</c:v>
                </c:pt>
                <c:pt idx="581">
                  <c:v>15.0200004577637</c:v>
                </c:pt>
                <c:pt idx="582">
                  <c:v>15.0200004577637</c:v>
                </c:pt>
                <c:pt idx="583">
                  <c:v>15.0200004577637</c:v>
                </c:pt>
                <c:pt idx="584">
                  <c:v>15.0200004577637</c:v>
                </c:pt>
                <c:pt idx="585">
                  <c:v>15.0200004577637</c:v>
                </c:pt>
                <c:pt idx="586">
                  <c:v>15.0200004577637</c:v>
                </c:pt>
                <c:pt idx="587">
                  <c:v>15.0469999313354</c:v>
                </c:pt>
                <c:pt idx="588">
                  <c:v>15.0469999313354</c:v>
                </c:pt>
                <c:pt idx="589">
                  <c:v>15.0469999313354</c:v>
                </c:pt>
                <c:pt idx="590">
                  <c:v>15.0469999313354</c:v>
                </c:pt>
                <c:pt idx="591">
                  <c:v>15.0469999313354</c:v>
                </c:pt>
                <c:pt idx="592">
                  <c:v>15.0469999313354</c:v>
                </c:pt>
                <c:pt idx="593">
                  <c:v>15.0290002822876</c:v>
                </c:pt>
                <c:pt idx="594">
                  <c:v>15.0290002822876</c:v>
                </c:pt>
                <c:pt idx="595">
                  <c:v>15.0290002822876</c:v>
                </c:pt>
                <c:pt idx="596">
                  <c:v>15.0290002822876</c:v>
                </c:pt>
                <c:pt idx="597">
                  <c:v>15.0290002822876</c:v>
                </c:pt>
                <c:pt idx="598">
                  <c:v>15.0290002822876</c:v>
                </c:pt>
                <c:pt idx="599">
                  <c:v>15.0290002822876</c:v>
                </c:pt>
                <c:pt idx="600">
                  <c:v>15.0290002822876</c:v>
                </c:pt>
                <c:pt idx="601">
                  <c:v>15.0290002822876</c:v>
                </c:pt>
                <c:pt idx="602">
                  <c:v>15.0290002822876</c:v>
                </c:pt>
                <c:pt idx="603">
                  <c:v>15.0290002822876</c:v>
                </c:pt>
                <c:pt idx="604">
                  <c:v>15.1829996109009</c:v>
                </c:pt>
                <c:pt idx="605">
                  <c:v>15.1829996109009</c:v>
                </c:pt>
                <c:pt idx="606">
                  <c:v>15.1829996109009</c:v>
                </c:pt>
                <c:pt idx="607">
                  <c:v>15.1829996109009</c:v>
                </c:pt>
                <c:pt idx="608">
                  <c:v>15.1829996109009</c:v>
                </c:pt>
                <c:pt idx="609">
                  <c:v>15.1829996109009</c:v>
                </c:pt>
                <c:pt idx="610">
                  <c:v>15.164999961853</c:v>
                </c:pt>
                <c:pt idx="611">
                  <c:v>15.164999961853</c:v>
                </c:pt>
                <c:pt idx="612">
                  <c:v>15.164999961853</c:v>
                </c:pt>
                <c:pt idx="613">
                  <c:v>15.164999961853</c:v>
                </c:pt>
                <c:pt idx="614">
                  <c:v>15.164999961853</c:v>
                </c:pt>
                <c:pt idx="615">
                  <c:v>15.164999961853</c:v>
                </c:pt>
                <c:pt idx="616">
                  <c:v>15.201000213623</c:v>
                </c:pt>
                <c:pt idx="617">
                  <c:v>15.201000213623</c:v>
                </c:pt>
                <c:pt idx="618">
                  <c:v>15.201000213623</c:v>
                </c:pt>
                <c:pt idx="619">
                  <c:v>15.201000213623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chart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6.xml" /></Relationships>
</file>

<file path=xl/chart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7.xml" /></Relationships>
</file>

<file path=xl/chart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8.xml" /></Relationships>
</file>

<file path=xl/chart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9.xml" /></Relationships>
</file>

<file path=xl/chart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0.xml" /></Relationships>
</file>

<file path=xl/chart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1.xml" /></Relationships>
</file>

<file path=xl/chart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2.xml" /></Relationships>
</file>

<file path=xl/chart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3.xml" /></Relationships>
</file>

<file path=xl/chart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4.xml" /></Relationships>
</file>

<file path=xl/chart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5.xml" /></Relationships>
</file>

<file path=xl/chart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6.xml" /></Relationships>
</file>

<file path=xl/chart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7.xml" /></Relationships>
</file>

<file path=xl/chart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8.xml" /></Relationships>
</file>

<file path=xl/chart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9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0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4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/xl/charts/chart5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/xl/charts/chart6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/xl/charts/chart7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/xl/charts/chart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/xl/charts/chart9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0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1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/xl/charts/chart12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/xl/charts/chart13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/xl/charts/chart14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/xl/charts/chart15.xml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chart" Target="/xl/charts/chart17.xml" 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chart" Target="/xl/charts/chart1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1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3. pH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4. pH mV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5. OR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6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7. Actual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8. Specific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9. Salin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0. Resis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1. Density of Wate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2. Total Dissolved Solid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3. Dissolved Oxygen Concentrat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4. Dissolved Oxygen Saturation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5. Oxygen Partial Press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6. Turbid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7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8. External Voltag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B622"/>
  <sheetViews>
    <sheetView view="normal" workbookViewId="0">
      <selection pane="topLeft" activeCell="A1" sqref="A1"/>
    </sheetView>
  </sheetViews>
  <sheetFormatPr defaultRowHeight="15"/>
  <cols>
    <col min="1" max="12" width="15.5546875" customWidth="1"/>
    <col min="13" max="28" width="20.5546875" customWidth="1"/>
  </cols>
  <sheetData>
    <row r="1" spans="1:28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  <c r="M1" s="19" t="s">
        <v>30</v>
      </c>
      <c r="N1" s="19" t="s">
        <v>30</v>
      </c>
      <c r="O1" s="19" t="s">
        <v>30</v>
      </c>
      <c r="P1" s="19" t="s">
        <v>34</v>
      </c>
      <c r="Q1" s="19" t="s">
        <v>34</v>
      </c>
      <c r="R1" s="19" t="s">
        <v>34</v>
      </c>
      <c r="S1" s="19" t="s">
        <v>34</v>
      </c>
      <c r="T1" s="19" t="s">
        <v>34</v>
      </c>
      <c r="U1" s="19" t="s">
        <v>34</v>
      </c>
      <c r="V1" s="19" t="s">
        <v>34</v>
      </c>
      <c r="W1" s="19" t="s">
        <v>42</v>
      </c>
      <c r="X1" s="19" t="s">
        <v>42</v>
      </c>
      <c r="Y1" s="19" t="s">
        <v>42</v>
      </c>
      <c r="Z1" s="19" t="s">
        <v>46</v>
      </c>
      <c r="AA1" s="19" t="s">
        <v>47</v>
      </c>
      <c r="AB1" s="19" t="s">
        <v>47</v>
      </c>
    </row>
    <row r="2" spans="1:28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31</v>
      </c>
      <c r="N2" s="18" t="s">
        <v>32</v>
      </c>
      <c r="O2" s="18" t="s">
        <v>33</v>
      </c>
      <c r="P2" s="18" t="s">
        <v>35</v>
      </c>
      <c r="Q2" s="18" t="s">
        <v>36</v>
      </c>
      <c r="R2" s="18" t="s">
        <v>37</v>
      </c>
      <c r="S2" s="18" t="s">
        <v>38</v>
      </c>
      <c r="T2" s="18" t="s">
        <v>39</v>
      </c>
      <c r="U2" s="18" t="s">
        <v>40</v>
      </c>
      <c r="V2" s="18" t="s">
        <v>41</v>
      </c>
      <c r="W2" s="18" t="s">
        <v>43</v>
      </c>
      <c r="X2" s="18" t="s">
        <v>44</v>
      </c>
      <c r="Y2" s="18" t="s">
        <v>45</v>
      </c>
      <c r="Z2" s="18" t="s">
        <v>46</v>
      </c>
      <c r="AA2" s="18" t="s">
        <v>35</v>
      </c>
      <c r="AB2" s="18" t="s">
        <v>48</v>
      </c>
    </row>
    <row r="3" spans="1:28">
      <c r="A3" s="20">
        <v>45876.625780023147</v>
      </c>
      <c r="B3" s="21">
        <v>0</v>
      </c>
      <c r="C3" s="22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4">
        <v>0</v>
      </c>
      <c r="L3" s="20">
        <v>25569.000414606482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s="20">
        <v>45876.625796678243</v>
      </c>
      <c r="B4" s="21">
        <v>0</v>
      </c>
      <c r="C4" s="22">
        <v>0</v>
      </c>
      <c r="D4" s="23">
        <v>0</v>
      </c>
      <c r="E4" s="23">
        <v>50.2016317</v>
      </c>
      <c r="F4" s="23">
        <v>-66.3851933</v>
      </c>
      <c r="G4" s="23">
        <v>0</v>
      </c>
      <c r="H4" s="23">
        <v>0</v>
      </c>
      <c r="I4" s="23">
        <v>0</v>
      </c>
      <c r="J4" s="23">
        <v>0</v>
      </c>
      <c r="K4" s="24">
        <v>0</v>
      </c>
      <c r="L4" s="20">
        <v>25569.000431273147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s="20">
        <v>45876.625808321762</v>
      </c>
      <c r="B5" s="21">
        <v>0.0030000000260770321</v>
      </c>
      <c r="C5" s="22">
        <v>0</v>
      </c>
      <c r="D5" s="23">
        <v>291.60000610351563</v>
      </c>
      <c r="E5" s="23">
        <v>50.2016317</v>
      </c>
      <c r="F5" s="23">
        <v>-66.3851933</v>
      </c>
      <c r="G5" s="23">
        <v>0</v>
      </c>
      <c r="H5" s="23">
        <v>0</v>
      </c>
      <c r="I5" s="23">
        <v>0</v>
      </c>
      <c r="J5" s="23">
        <v>0</v>
      </c>
      <c r="K5" s="24">
        <v>0.71017199754714966</v>
      </c>
      <c r="L5" s="20">
        <v>25569.000442916666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s="20">
        <v>45876.625820011577</v>
      </c>
      <c r="B6" s="21">
        <v>-0.0030000000260770321</v>
      </c>
      <c r="C6" s="22">
        <v>15.854084014892578</v>
      </c>
      <c r="D6" s="23">
        <v>291.39999389648438</v>
      </c>
      <c r="E6" s="23">
        <v>50.2016317</v>
      </c>
      <c r="F6" s="23">
        <v>-66.3851933</v>
      </c>
      <c r="G6" s="23">
        <v>0</v>
      </c>
      <c r="H6" s="23">
        <v>0</v>
      </c>
      <c r="I6" s="23">
        <v>0</v>
      </c>
      <c r="J6" s="23">
        <v>0</v>
      </c>
      <c r="K6" s="24">
        <v>0.71017199754714966</v>
      </c>
      <c r="L6" s="20">
        <v>25569.000454606481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s="20">
        <v>45876.625831655096</v>
      </c>
      <c r="B7" s="21">
        <v>0.0040000001899898052</v>
      </c>
      <c r="C7" s="22">
        <v>15.854084014892578</v>
      </c>
      <c r="D7" s="23">
        <v>291.20001220703125</v>
      </c>
      <c r="E7" s="23">
        <v>50.2016317</v>
      </c>
      <c r="F7" s="23">
        <v>-66.3851933</v>
      </c>
      <c r="G7" s="23">
        <v>0</v>
      </c>
      <c r="H7" s="23">
        <v>0</v>
      </c>
      <c r="I7" s="23">
        <v>0</v>
      </c>
      <c r="J7" s="23">
        <v>0</v>
      </c>
      <c r="K7" s="24">
        <v>0.71017199754714966</v>
      </c>
      <c r="L7" s="20">
        <v>25569.00046625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s="20">
        <v>45876.625843310183</v>
      </c>
      <c r="B8" s="21">
        <v>0</v>
      </c>
      <c r="C8" s="22">
        <v>15.854084014892578</v>
      </c>
      <c r="D8" s="23">
        <v>291.79998779296875</v>
      </c>
      <c r="E8" s="23">
        <v>50.2016317</v>
      </c>
      <c r="F8" s="23">
        <v>-66.3851933</v>
      </c>
      <c r="G8" s="23">
        <v>0</v>
      </c>
      <c r="H8" s="23">
        <v>0</v>
      </c>
      <c r="I8" s="23">
        <v>0</v>
      </c>
      <c r="J8" s="23">
        <v>0</v>
      </c>
      <c r="K8" s="24">
        <v>0.71017199754714966</v>
      </c>
      <c r="L8" s="20">
        <v>25569.000477905094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s="20">
        <v>45876.625854942133</v>
      </c>
      <c r="B9" s="21">
        <v>0</v>
      </c>
      <c r="C9" s="22">
        <v>15.854084014892578</v>
      </c>
      <c r="D9" s="23">
        <v>291.60000610351563</v>
      </c>
      <c r="E9" s="23">
        <v>50.2016317</v>
      </c>
      <c r="F9" s="23">
        <v>-66.3851933</v>
      </c>
      <c r="G9" s="23">
        <v>0</v>
      </c>
      <c r="H9" s="23">
        <v>0</v>
      </c>
      <c r="I9" s="23">
        <v>0</v>
      </c>
      <c r="J9" s="23">
        <v>0</v>
      </c>
      <c r="K9" s="24">
        <v>0.71017199754714966</v>
      </c>
      <c r="L9" s="20">
        <v>25569.000489537037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s="20">
        <v>45876.625866550923</v>
      </c>
      <c r="B10" s="21">
        <v>-0.0040000001899898052</v>
      </c>
      <c r="C10" s="22">
        <v>15.854084014892578</v>
      </c>
      <c r="D10" s="23">
        <v>291.60000610351563</v>
      </c>
      <c r="E10" s="23">
        <v>50.2016317</v>
      </c>
      <c r="F10" s="23">
        <v>-66.3851933</v>
      </c>
      <c r="G10" s="23">
        <v>0</v>
      </c>
      <c r="H10" s="23">
        <v>0</v>
      </c>
      <c r="I10" s="23">
        <v>0</v>
      </c>
      <c r="J10" s="23">
        <v>0</v>
      </c>
      <c r="K10" s="24">
        <v>0.70949596166610718</v>
      </c>
      <c r="L10" s="20">
        <v>25569.000501145834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s="20">
        <v>45876.625878240739</v>
      </c>
      <c r="B11" s="21">
        <v>0.0020000000949949026</v>
      </c>
      <c r="C11" s="22">
        <v>15.785649299621582</v>
      </c>
      <c r="D11" s="23">
        <v>291.70001220703125</v>
      </c>
      <c r="E11" s="23">
        <v>50.2016317</v>
      </c>
      <c r="F11" s="23">
        <v>-66.3851933</v>
      </c>
      <c r="G11" s="23">
        <v>0</v>
      </c>
      <c r="H11" s="23">
        <v>0</v>
      </c>
      <c r="I11" s="23">
        <v>0</v>
      </c>
      <c r="J11" s="23">
        <v>0</v>
      </c>
      <c r="K11" s="24">
        <v>0.70949596166610718</v>
      </c>
      <c r="L11" s="20">
        <v>25569.00051283565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s="20">
        <v>45876.625889930554</v>
      </c>
      <c r="B12" s="21">
        <v>-0.0060000000521540642</v>
      </c>
      <c r="C12" s="22">
        <v>15.785649299621582</v>
      </c>
      <c r="D12" s="23">
        <v>291.79998779296875</v>
      </c>
      <c r="E12" s="23">
        <v>50.2016317</v>
      </c>
      <c r="F12" s="23">
        <v>-66.3851933</v>
      </c>
      <c r="G12" s="23">
        <v>0</v>
      </c>
      <c r="H12" s="23">
        <v>0</v>
      </c>
      <c r="I12" s="23">
        <v>0</v>
      </c>
      <c r="J12" s="23">
        <v>0</v>
      </c>
      <c r="K12" s="24">
        <v>0.70949596166610718</v>
      </c>
      <c r="L12" s="20">
        <v>25569.000524525462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s="20">
        <v>45876.6259015625</v>
      </c>
      <c r="B13" s="21">
        <v>-0.0010000000474974513</v>
      </c>
      <c r="C13" s="22">
        <v>15.785649299621582</v>
      </c>
      <c r="D13" s="23">
        <v>291.70001220703125</v>
      </c>
      <c r="E13" s="23">
        <v>50.2016317</v>
      </c>
      <c r="F13" s="23">
        <v>-66.3851933</v>
      </c>
      <c r="G13" s="23">
        <v>0</v>
      </c>
      <c r="H13" s="23">
        <v>0</v>
      </c>
      <c r="I13" s="23">
        <v>0</v>
      </c>
      <c r="J13" s="23">
        <v>0</v>
      </c>
      <c r="K13" s="24">
        <v>0.70949596166610718</v>
      </c>
      <c r="L13" s="20">
        <v>25569.000536157408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s="20">
        <v>45876.625913229167</v>
      </c>
      <c r="B14" s="21">
        <v>-0.0040000001899898052</v>
      </c>
      <c r="C14" s="22">
        <v>15.785649299621582</v>
      </c>
      <c r="D14" s="23">
        <v>291.79998779296875</v>
      </c>
      <c r="E14" s="23">
        <v>50.2016317</v>
      </c>
      <c r="F14" s="23">
        <v>-66.3851933</v>
      </c>
      <c r="G14" s="23">
        <v>0</v>
      </c>
      <c r="H14" s="23">
        <v>0</v>
      </c>
      <c r="I14" s="23">
        <v>0</v>
      </c>
      <c r="J14" s="23">
        <v>0</v>
      </c>
      <c r="K14" s="24">
        <v>0.70949596166610718</v>
      </c>
      <c r="L14" s="20">
        <v>25569.0005478125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s="20">
        <v>45876.625924872686</v>
      </c>
      <c r="B15" s="21">
        <v>0.0010000000474974513</v>
      </c>
      <c r="C15" s="22">
        <v>16.03352165222168</v>
      </c>
      <c r="D15" s="23">
        <v>274.10000610351563</v>
      </c>
      <c r="E15" s="23">
        <v>50.2016317</v>
      </c>
      <c r="F15" s="23">
        <v>-66.3851933</v>
      </c>
      <c r="G15" s="23">
        <v>0</v>
      </c>
      <c r="H15" s="23">
        <v>0</v>
      </c>
      <c r="I15" s="23">
        <v>0</v>
      </c>
      <c r="J15" s="23">
        <v>0</v>
      </c>
      <c r="K15" s="24">
        <v>0.70949596166610718</v>
      </c>
      <c r="L15" s="20">
        <v>25569.000559456017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s="20">
        <v>45876.625936539349</v>
      </c>
      <c r="B16" s="21">
        <v>-0.004999999888241291</v>
      </c>
      <c r="C16" s="22">
        <v>16.03352165222168</v>
      </c>
      <c r="D16" s="23">
        <v>274</v>
      </c>
      <c r="E16" s="23">
        <v>50.2016317</v>
      </c>
      <c r="F16" s="23">
        <v>-66.3851933</v>
      </c>
      <c r="G16" s="23">
        <v>0</v>
      </c>
      <c r="H16" s="23">
        <v>0</v>
      </c>
      <c r="I16" s="23">
        <v>0</v>
      </c>
      <c r="J16" s="23">
        <v>0</v>
      </c>
      <c r="K16" s="24">
        <v>0.70949596166610718</v>
      </c>
      <c r="L16" s="20">
        <v>25569.00057113426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s="20">
        <v>45876.625948148147</v>
      </c>
      <c r="B17" s="21">
        <v>-0.00800000037997961</v>
      </c>
      <c r="C17" s="22">
        <v>16.03352165222168</v>
      </c>
      <c r="D17" s="23">
        <v>274</v>
      </c>
      <c r="E17" s="23">
        <v>50.2016317</v>
      </c>
      <c r="F17" s="23">
        <v>-66.3851933</v>
      </c>
      <c r="G17" s="23">
        <v>0</v>
      </c>
      <c r="H17" s="23">
        <v>0</v>
      </c>
      <c r="I17" s="23">
        <v>0</v>
      </c>
      <c r="J17" s="23">
        <v>0</v>
      </c>
      <c r="K17" s="24">
        <v>0.70949596166610718</v>
      </c>
      <c r="L17" s="20">
        <v>25569.000582743054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s="20">
        <v>45876.625959837962</v>
      </c>
      <c r="B18" s="21">
        <v>-0.014999999664723873</v>
      </c>
      <c r="C18" s="22">
        <v>16.03352165222168</v>
      </c>
      <c r="D18" s="23">
        <v>274.39999389648438</v>
      </c>
      <c r="E18" s="23">
        <v>50.2016317</v>
      </c>
      <c r="F18" s="23">
        <v>-66.3851933</v>
      </c>
      <c r="G18" s="23">
        <v>0</v>
      </c>
      <c r="H18" s="23">
        <v>0</v>
      </c>
      <c r="I18" s="23">
        <v>0</v>
      </c>
      <c r="J18" s="23">
        <v>0</v>
      </c>
      <c r="K18" s="24">
        <v>0.70949596166610718</v>
      </c>
      <c r="L18" s="20">
        <v>25569.000594421297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s="20">
        <v>45876.62597155093</v>
      </c>
      <c r="B19" s="21">
        <v>-0.0020000000949949026</v>
      </c>
      <c r="C19" s="22">
        <v>16.03352165222168</v>
      </c>
      <c r="D19" s="23">
        <v>274.79998779296875</v>
      </c>
      <c r="E19" s="23">
        <v>50.2016317</v>
      </c>
      <c r="F19" s="23">
        <v>-66.3851933</v>
      </c>
      <c r="G19" s="23">
        <v>0</v>
      </c>
      <c r="H19" s="23">
        <v>0</v>
      </c>
      <c r="I19" s="23">
        <v>0</v>
      </c>
      <c r="J19" s="23">
        <v>0</v>
      </c>
      <c r="K19" s="24">
        <v>0.70949596166610718</v>
      </c>
      <c r="L19" s="20">
        <v>25569.000606145833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s="20">
        <v>45876.62598315972</v>
      </c>
      <c r="B20" s="21">
        <v>0.0040000001899898052</v>
      </c>
      <c r="C20" s="22">
        <v>15.697071075439453</v>
      </c>
      <c r="D20" s="23">
        <v>275.10000610351563</v>
      </c>
      <c r="E20" s="23">
        <v>50.2016317</v>
      </c>
      <c r="F20" s="23">
        <v>-66.3851933</v>
      </c>
      <c r="G20" s="23">
        <v>0</v>
      </c>
      <c r="H20" s="23">
        <v>0</v>
      </c>
      <c r="I20" s="23">
        <v>0</v>
      </c>
      <c r="J20" s="23">
        <v>0</v>
      </c>
      <c r="K20" s="24">
        <v>0.70949596166610718</v>
      </c>
      <c r="L20" s="20">
        <v>25569.000617754631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s="20">
        <v>45876.625994837967</v>
      </c>
      <c r="B21" s="21">
        <v>-0.0040000001899898052</v>
      </c>
      <c r="C21" s="22">
        <v>15.697071075439453</v>
      </c>
      <c r="D21" s="23">
        <v>276.10000610351563</v>
      </c>
      <c r="E21" s="23">
        <v>50.2016317</v>
      </c>
      <c r="F21" s="23">
        <v>-66.3851933</v>
      </c>
      <c r="G21" s="23">
        <v>0</v>
      </c>
      <c r="H21" s="23">
        <v>0</v>
      </c>
      <c r="I21" s="23">
        <v>0</v>
      </c>
      <c r="J21" s="23">
        <v>0</v>
      </c>
      <c r="K21" s="24">
        <v>0.70949596166610718</v>
      </c>
      <c r="L21" s="20">
        <v>25569.00062943287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s="20">
        <v>45876.626006469909</v>
      </c>
      <c r="B22" s="21">
        <v>-0.008999999612569809</v>
      </c>
      <c r="C22" s="22">
        <v>15.697071075439453</v>
      </c>
      <c r="D22" s="23">
        <v>276.79998779296875</v>
      </c>
      <c r="E22" s="23">
        <v>50.2016317</v>
      </c>
      <c r="F22" s="23">
        <v>-66.3851933</v>
      </c>
      <c r="G22" s="23">
        <v>0</v>
      </c>
      <c r="H22" s="23">
        <v>0</v>
      </c>
      <c r="I22" s="23">
        <v>0</v>
      </c>
      <c r="J22" s="23">
        <v>0</v>
      </c>
      <c r="K22" s="24">
        <v>0.70949596166610718</v>
      </c>
      <c r="L22" s="20">
        <v>25569.000641064817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s="20">
        <v>45876.626018078707</v>
      </c>
      <c r="B23" s="21">
        <v>-0.0099999997764825821</v>
      </c>
      <c r="C23" s="22">
        <v>15.697071075439453</v>
      </c>
      <c r="D23" s="23">
        <v>278.10000610351563</v>
      </c>
      <c r="E23" s="23">
        <v>50.2016332</v>
      </c>
      <c r="F23" s="23">
        <v>-66.3852085</v>
      </c>
      <c r="G23" s="23">
        <v>0</v>
      </c>
      <c r="H23" s="23">
        <v>0</v>
      </c>
      <c r="I23" s="23">
        <v>0</v>
      </c>
      <c r="J23" s="23">
        <v>0</v>
      </c>
      <c r="K23" s="24">
        <v>0.70949596166610718</v>
      </c>
      <c r="L23" s="20">
        <v>25569.000652673611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 s="20">
        <v>45876.62602974537</v>
      </c>
      <c r="B24" s="21">
        <v>-0.004999999888241291</v>
      </c>
      <c r="C24" s="22">
        <v>15.697071075439453</v>
      </c>
      <c r="D24" s="23">
        <v>279.60000610351563</v>
      </c>
      <c r="E24" s="23">
        <v>50.2016332</v>
      </c>
      <c r="F24" s="23">
        <v>-66.3852085</v>
      </c>
      <c r="G24" s="23">
        <v>0</v>
      </c>
      <c r="H24" s="23">
        <v>0</v>
      </c>
      <c r="I24" s="23">
        <v>0</v>
      </c>
      <c r="J24" s="23">
        <v>0</v>
      </c>
      <c r="K24" s="24">
        <v>0.70949596166610718</v>
      </c>
      <c r="L24" s="20">
        <v>25569.000664328705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s="20">
        <v>45876.626041388889</v>
      </c>
      <c r="B25" s="21">
        <v>-0.008999999612569809</v>
      </c>
      <c r="C25" s="22">
        <v>16.173625946044922</v>
      </c>
      <c r="D25" s="23">
        <v>280.10000610351563</v>
      </c>
      <c r="E25" s="23">
        <v>50.2016332</v>
      </c>
      <c r="F25" s="23">
        <v>-66.3852085</v>
      </c>
      <c r="G25" s="23">
        <v>0</v>
      </c>
      <c r="H25" s="23">
        <v>0</v>
      </c>
      <c r="I25" s="23">
        <v>0</v>
      </c>
      <c r="J25" s="23">
        <v>0</v>
      </c>
      <c r="K25" s="24">
        <v>0.70881998538970947</v>
      </c>
      <c r="L25" s="20">
        <v>25569.000675972224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s="20">
        <v>45876.626053067128</v>
      </c>
      <c r="B26" s="21">
        <v>-0.012000000104308128</v>
      </c>
      <c r="C26" s="22">
        <v>16.173625946044922</v>
      </c>
      <c r="D26" s="23">
        <v>280.5</v>
      </c>
      <c r="E26" s="23">
        <v>50.2016332</v>
      </c>
      <c r="F26" s="23">
        <v>-66.3852085</v>
      </c>
      <c r="G26" s="23">
        <v>0</v>
      </c>
      <c r="H26" s="23">
        <v>0</v>
      </c>
      <c r="I26" s="23">
        <v>0</v>
      </c>
      <c r="J26" s="23">
        <v>0</v>
      </c>
      <c r="K26" s="24">
        <v>0.70881998538970947</v>
      </c>
      <c r="L26" s="20">
        <v>25569.000687662035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s="20">
        <v>45876.626064722223</v>
      </c>
      <c r="B27" s="21">
        <v>-0.0099999997764825821</v>
      </c>
      <c r="C27" s="22">
        <v>16.173625946044922</v>
      </c>
      <c r="D27" s="23">
        <v>280.5</v>
      </c>
      <c r="E27" s="23">
        <v>50.2016332</v>
      </c>
      <c r="F27" s="23">
        <v>-66.3852085</v>
      </c>
      <c r="G27" s="23">
        <v>0</v>
      </c>
      <c r="H27" s="23">
        <v>0</v>
      </c>
      <c r="I27" s="23">
        <v>0</v>
      </c>
      <c r="J27" s="23">
        <v>0</v>
      </c>
      <c r="K27" s="24">
        <v>0.70881998538970947</v>
      </c>
      <c r="L27" s="20">
        <v>25569.000699305554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s="20">
        <v>45876.626076365741</v>
      </c>
      <c r="B28" s="21">
        <v>-0.008999999612569809</v>
      </c>
      <c r="C28" s="22">
        <v>16.173625946044922</v>
      </c>
      <c r="D28" s="23">
        <v>280.39999389648438</v>
      </c>
      <c r="E28" s="23">
        <v>50.2016329</v>
      </c>
      <c r="F28" s="23">
        <v>-66.3851988</v>
      </c>
      <c r="G28" s="23">
        <v>0</v>
      </c>
      <c r="H28" s="23">
        <v>0</v>
      </c>
      <c r="I28" s="23">
        <v>0</v>
      </c>
      <c r="J28" s="23">
        <v>0</v>
      </c>
      <c r="K28" s="24">
        <v>0.70881998538970947</v>
      </c>
      <c r="L28" s="20">
        <v>25569.000710960649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s="20">
        <v>45876.626088055556</v>
      </c>
      <c r="B29" s="21">
        <v>-0.012000000104308128</v>
      </c>
      <c r="C29" s="22">
        <v>16.173625946044922</v>
      </c>
      <c r="D29" s="23">
        <v>280.29998779296875</v>
      </c>
      <c r="E29" s="23">
        <v>50.2016329</v>
      </c>
      <c r="F29" s="23">
        <v>-66.3851988</v>
      </c>
      <c r="G29" s="23">
        <v>0</v>
      </c>
      <c r="H29" s="23">
        <v>0</v>
      </c>
      <c r="I29" s="23">
        <v>0</v>
      </c>
      <c r="J29" s="23">
        <v>0</v>
      </c>
      <c r="K29" s="24">
        <v>0.70881998538970947</v>
      </c>
      <c r="L29" s="20">
        <v>25569.000722638888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s="20">
        <v>45876.626099733796</v>
      </c>
      <c r="B30" s="21">
        <v>-0.012000000104308128</v>
      </c>
      <c r="C30" s="22">
        <v>16.240550994873047</v>
      </c>
      <c r="D30" s="23">
        <v>280.20001220703125</v>
      </c>
      <c r="E30" s="23">
        <v>50.2016329</v>
      </c>
      <c r="F30" s="23">
        <v>-66.3851988</v>
      </c>
      <c r="G30" s="23">
        <v>0</v>
      </c>
      <c r="H30" s="23">
        <v>0</v>
      </c>
      <c r="I30" s="23">
        <v>0</v>
      </c>
      <c r="J30" s="23">
        <v>0</v>
      </c>
      <c r="K30" s="24">
        <v>0.70881998538970947</v>
      </c>
      <c r="L30" s="20">
        <v>25569.000734317131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s="20">
        <v>45876.62611138889</v>
      </c>
      <c r="B31" s="21">
        <v>-0.013000000268220901</v>
      </c>
      <c r="C31" s="22">
        <v>16.240550994873047</v>
      </c>
      <c r="D31" s="23">
        <v>280.39999389648438</v>
      </c>
      <c r="E31" s="23">
        <v>50.2016329</v>
      </c>
      <c r="F31" s="23">
        <v>-66.3851988</v>
      </c>
      <c r="G31" s="23">
        <v>0</v>
      </c>
      <c r="H31" s="23">
        <v>0</v>
      </c>
      <c r="I31" s="23">
        <v>0</v>
      </c>
      <c r="J31" s="23">
        <v>0</v>
      </c>
      <c r="K31" s="24">
        <v>0.70881998538970947</v>
      </c>
      <c r="L31" s="20">
        <v>25569.000745983798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s="20">
        <v>45876.626123078706</v>
      </c>
      <c r="B32" s="21">
        <v>-0.0099999997764825821</v>
      </c>
      <c r="C32" s="22">
        <v>16.240550994873047</v>
      </c>
      <c r="D32" s="23">
        <v>280.60000610351563</v>
      </c>
      <c r="E32" s="23">
        <v>50.2016329</v>
      </c>
      <c r="F32" s="23">
        <v>-66.3851988</v>
      </c>
      <c r="G32" s="23">
        <v>0</v>
      </c>
      <c r="H32" s="23">
        <v>0</v>
      </c>
      <c r="I32" s="23">
        <v>0</v>
      </c>
      <c r="J32" s="23">
        <v>0</v>
      </c>
      <c r="K32" s="24">
        <v>0.70881998538970947</v>
      </c>
      <c r="L32" s="20">
        <v>25569.000757662037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s="20">
        <v>45876.626134722224</v>
      </c>
      <c r="B33" s="21">
        <v>-0.013000000268220901</v>
      </c>
      <c r="C33" s="22">
        <v>16.240550994873047</v>
      </c>
      <c r="D33" s="23">
        <v>280.79998779296875</v>
      </c>
      <c r="E33" s="23">
        <v>50.2016366</v>
      </c>
      <c r="F33" s="23">
        <v>-66.3851967</v>
      </c>
      <c r="G33" s="23">
        <v>0</v>
      </c>
      <c r="H33" s="23">
        <v>0</v>
      </c>
      <c r="I33" s="23">
        <v>0</v>
      </c>
      <c r="J33" s="23">
        <v>0</v>
      </c>
      <c r="K33" s="24">
        <v>0.70881998538970947</v>
      </c>
      <c r="L33" s="20">
        <v>25569.000769305556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s="20">
        <v>45876.626146377312</v>
      </c>
      <c r="B34" s="21">
        <v>-0.012000000104308128</v>
      </c>
      <c r="C34" s="22">
        <v>16.240550994873047</v>
      </c>
      <c r="D34" s="23">
        <v>280.5</v>
      </c>
      <c r="E34" s="23">
        <v>50.2016366</v>
      </c>
      <c r="F34" s="23">
        <v>-66.3851967</v>
      </c>
      <c r="G34" s="23">
        <v>0</v>
      </c>
      <c r="H34" s="23">
        <v>0</v>
      </c>
      <c r="I34" s="23">
        <v>0</v>
      </c>
      <c r="J34" s="23">
        <v>0</v>
      </c>
      <c r="K34" s="24">
        <v>0.70881998538970947</v>
      </c>
      <c r="L34" s="20">
        <v>25569.000780972223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s="20">
        <v>45876.626157986109</v>
      </c>
      <c r="B35" s="21">
        <v>-0.0099999997764825821</v>
      </c>
      <c r="C35" s="22">
        <v>16.284021377563477</v>
      </c>
      <c r="D35" s="23">
        <v>280.20001220703125</v>
      </c>
      <c r="E35" s="23">
        <v>50.2016366</v>
      </c>
      <c r="F35" s="23">
        <v>-66.3851967</v>
      </c>
      <c r="G35" s="23">
        <v>0</v>
      </c>
      <c r="H35" s="23">
        <v>0</v>
      </c>
      <c r="I35" s="23">
        <v>0</v>
      </c>
      <c r="J35" s="23">
        <v>0</v>
      </c>
      <c r="K35" s="24">
        <v>0.70881998538970947</v>
      </c>
      <c r="L35" s="20">
        <v>25569.000792581017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s="20">
        <v>45876.626169629628</v>
      </c>
      <c r="B36" s="21">
        <v>-0.010999999940395355</v>
      </c>
      <c r="C36" s="22">
        <v>16.284021377563477</v>
      </c>
      <c r="D36" s="23">
        <v>280.10000610351563</v>
      </c>
      <c r="E36" s="23">
        <v>50.2016366</v>
      </c>
      <c r="F36" s="23">
        <v>-66.3851967</v>
      </c>
      <c r="G36" s="23">
        <v>0</v>
      </c>
      <c r="H36" s="23">
        <v>0</v>
      </c>
      <c r="I36" s="23">
        <v>0</v>
      </c>
      <c r="J36" s="23">
        <v>0</v>
      </c>
      <c r="K36" s="24">
        <v>0.70881998538970947</v>
      </c>
      <c r="L36" s="20">
        <v>25569.000804224535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s="20">
        <v>45876.62618125</v>
      </c>
      <c r="B37" s="21">
        <v>-0.014000000432133675</v>
      </c>
      <c r="C37" s="22">
        <v>16.284021377563477</v>
      </c>
      <c r="D37" s="23">
        <v>279.79998779296875</v>
      </c>
      <c r="E37" s="23">
        <v>50.2016366</v>
      </c>
      <c r="F37" s="23">
        <v>-66.3851967</v>
      </c>
      <c r="G37" s="23">
        <v>0</v>
      </c>
      <c r="H37" s="23">
        <v>0</v>
      </c>
      <c r="I37" s="23">
        <v>0</v>
      </c>
      <c r="J37" s="23">
        <v>0</v>
      </c>
      <c r="K37" s="24">
        <v>0.70881998538970947</v>
      </c>
      <c r="L37" s="20">
        <v>25569.000815844909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s="20">
        <v>45876.6261928588</v>
      </c>
      <c r="B38" s="21">
        <v>-0.014999999664723873</v>
      </c>
      <c r="C38" s="22">
        <v>16.284021377563477</v>
      </c>
      <c r="D38" s="23">
        <v>279.79998779296875</v>
      </c>
      <c r="E38" s="23">
        <v>50.2016415</v>
      </c>
      <c r="F38" s="23">
        <v>-66.3851822</v>
      </c>
      <c r="G38" s="23">
        <v>0</v>
      </c>
      <c r="H38" s="23">
        <v>0</v>
      </c>
      <c r="I38" s="23">
        <v>0</v>
      </c>
      <c r="J38" s="23">
        <v>0</v>
      </c>
      <c r="K38" s="24">
        <v>0.70881998538970947</v>
      </c>
      <c r="L38" s="20">
        <v>25569.000827442131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s="20">
        <v>45876.62620446759</v>
      </c>
      <c r="B39" s="21">
        <v>-0.014000000432133675</v>
      </c>
      <c r="C39" s="22">
        <v>16.284021377563477</v>
      </c>
      <c r="D39" s="23">
        <v>279.79998779296875</v>
      </c>
      <c r="E39" s="23">
        <v>50.2016415</v>
      </c>
      <c r="F39" s="23">
        <v>-66.3851822</v>
      </c>
      <c r="G39" s="23">
        <v>0</v>
      </c>
      <c r="H39" s="23">
        <v>0</v>
      </c>
      <c r="I39" s="23">
        <v>0</v>
      </c>
      <c r="J39" s="23">
        <v>0</v>
      </c>
      <c r="K39" s="24">
        <v>0.70881998538970947</v>
      </c>
      <c r="L39" s="20">
        <v>25569.000839050925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s="20">
        <v>45876.626216145836</v>
      </c>
      <c r="B40" s="21">
        <v>-0.017999999225139618</v>
      </c>
      <c r="C40" s="22">
        <v>16.30793571472168</v>
      </c>
      <c r="D40" s="23">
        <v>280.29998779296875</v>
      </c>
      <c r="E40" s="23">
        <v>50.2016415</v>
      </c>
      <c r="F40" s="23">
        <v>-66.3851822</v>
      </c>
      <c r="G40" s="23">
        <v>0</v>
      </c>
      <c r="H40" s="23">
        <v>0</v>
      </c>
      <c r="I40" s="23">
        <v>0</v>
      </c>
      <c r="J40" s="23">
        <v>0</v>
      </c>
      <c r="K40" s="24">
        <v>0.70814406871795654</v>
      </c>
      <c r="L40" s="20">
        <v>25569.000850729168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s="20">
        <v>45876.626227743058</v>
      </c>
      <c r="B41" s="21">
        <v>-0.012000000104308128</v>
      </c>
      <c r="C41" s="22">
        <v>16.30793571472168</v>
      </c>
      <c r="D41" s="23">
        <v>280.5</v>
      </c>
      <c r="E41" s="23">
        <v>50.2016415</v>
      </c>
      <c r="F41" s="23">
        <v>-66.3851822</v>
      </c>
      <c r="G41" s="23">
        <v>0</v>
      </c>
      <c r="H41" s="23">
        <v>0</v>
      </c>
      <c r="I41" s="23">
        <v>0</v>
      </c>
      <c r="J41" s="23">
        <v>0</v>
      </c>
      <c r="K41" s="24">
        <v>0.70814406871795654</v>
      </c>
      <c r="L41" s="20">
        <v>25569.000862337962</v>
      </c>
      <c r="M41" s="25">
        <v>11.365222930908203</v>
      </c>
      <c r="N41" s="26">
        <v>-249.27139282226563</v>
      </c>
      <c r="O41" s="26">
        <v>-256.162109375</v>
      </c>
      <c r="P41" s="22">
        <v>18.695886611938477</v>
      </c>
      <c r="Q41" s="27">
        <v>0.054945055395364761</v>
      </c>
      <c r="R41" s="27">
        <v>0.062466561794281006</v>
      </c>
      <c r="S41" s="28">
        <v>0</v>
      </c>
      <c r="T41" s="29">
        <v>18200000</v>
      </c>
      <c r="U41" s="30">
        <v>0.9984663724899292</v>
      </c>
      <c r="V41" s="31">
        <v>4.060326682520099E-05</v>
      </c>
      <c r="W41" s="32">
        <v>0</v>
      </c>
      <c r="X41" s="33">
        <v>0</v>
      </c>
      <c r="Y41" s="34">
        <v>0</v>
      </c>
      <c r="Z41" s="35">
        <v>0</v>
      </c>
      <c r="AA41" s="22">
        <v>18.695886611938477</v>
      </c>
      <c r="AB41" s="36">
        <v>15.597000122070313</v>
      </c>
    </row>
    <row r="42" spans="1:28">
      <c r="A42" s="20">
        <v>45876.626239363424</v>
      </c>
      <c r="B42" s="21">
        <v>-0.017999999225139618</v>
      </c>
      <c r="C42" s="22">
        <v>16.30793571472168</v>
      </c>
      <c r="D42" s="23">
        <v>280.70001220703125</v>
      </c>
      <c r="E42" s="23">
        <v>50.2016415</v>
      </c>
      <c r="F42" s="23">
        <v>-66.3851822</v>
      </c>
      <c r="G42" s="23">
        <v>0</v>
      </c>
      <c r="H42" s="23">
        <v>0</v>
      </c>
      <c r="I42" s="23">
        <v>0</v>
      </c>
      <c r="J42" s="23">
        <v>0</v>
      </c>
      <c r="K42" s="24">
        <v>0.70814406871795654</v>
      </c>
      <c r="L42" s="20">
        <v>25569.000873958332</v>
      </c>
      <c r="M42" s="25">
        <v>11.365222930908203</v>
      </c>
      <c r="N42" s="26">
        <v>-249.27139282226563</v>
      </c>
      <c r="O42" s="26">
        <v>-256.162109375</v>
      </c>
      <c r="P42" s="22">
        <v>18.695886611938477</v>
      </c>
      <c r="Q42" s="27">
        <v>0.054945055395364761</v>
      </c>
      <c r="R42" s="27">
        <v>0.062466561794281006</v>
      </c>
      <c r="S42" s="28">
        <v>0</v>
      </c>
      <c r="T42" s="29">
        <v>18200000</v>
      </c>
      <c r="U42" s="30">
        <v>0.9984663724899292</v>
      </c>
      <c r="V42" s="31">
        <v>4.060326682520099E-05</v>
      </c>
      <c r="W42" s="32">
        <v>0</v>
      </c>
      <c r="X42" s="33">
        <v>0</v>
      </c>
      <c r="Y42" s="34">
        <v>0</v>
      </c>
      <c r="Z42" s="35">
        <v>0</v>
      </c>
      <c r="AA42" s="22">
        <v>18.695886611938477</v>
      </c>
      <c r="AB42" s="36">
        <v>15.597000122070313</v>
      </c>
    </row>
    <row r="43" spans="1:28">
      <c r="A43" s="20">
        <v>45876.6262509838</v>
      </c>
      <c r="B43" s="21">
        <v>-0.016000000759959221</v>
      </c>
      <c r="C43" s="22">
        <v>16.30793571472168</v>
      </c>
      <c r="D43" s="23">
        <v>280.70001220703125</v>
      </c>
      <c r="E43" s="23">
        <v>50.201637</v>
      </c>
      <c r="F43" s="23">
        <v>-66.3851752</v>
      </c>
      <c r="G43" s="23">
        <v>0</v>
      </c>
      <c r="H43" s="23">
        <v>0</v>
      </c>
      <c r="I43" s="23">
        <v>0</v>
      </c>
      <c r="J43" s="23">
        <v>0</v>
      </c>
      <c r="K43" s="24">
        <v>0.70814406871795654</v>
      </c>
      <c r="L43" s="20">
        <v>25569.000885578705</v>
      </c>
      <c r="M43" s="25">
        <v>11.365222930908203</v>
      </c>
      <c r="N43" s="26">
        <v>-249.27139282226563</v>
      </c>
      <c r="O43" s="26">
        <v>-256.162109375</v>
      </c>
      <c r="P43" s="22">
        <v>18.695886611938477</v>
      </c>
      <c r="Q43" s="27">
        <v>0.054945055395364761</v>
      </c>
      <c r="R43" s="27">
        <v>0.062466561794281006</v>
      </c>
      <c r="S43" s="28">
        <v>0</v>
      </c>
      <c r="T43" s="29">
        <v>18200000</v>
      </c>
      <c r="U43" s="30">
        <v>0.9984663724899292</v>
      </c>
      <c r="V43" s="31">
        <v>4.060326682520099E-05</v>
      </c>
      <c r="W43" s="32">
        <v>0</v>
      </c>
      <c r="X43" s="33">
        <v>0</v>
      </c>
      <c r="Y43" s="34">
        <v>0</v>
      </c>
      <c r="Z43" s="35">
        <v>0</v>
      </c>
      <c r="AA43" s="22">
        <v>18.695886611938477</v>
      </c>
      <c r="AB43" s="36">
        <v>15.597000122070313</v>
      </c>
    </row>
    <row r="44" spans="1:28">
      <c r="A44" s="20">
        <v>45876.626262638893</v>
      </c>
      <c r="B44" s="21">
        <v>-0.017999999225139618</v>
      </c>
      <c r="C44" s="22">
        <v>16.30793571472168</v>
      </c>
      <c r="D44" s="23">
        <v>280.60000610351563</v>
      </c>
      <c r="E44" s="23">
        <v>50.201637</v>
      </c>
      <c r="F44" s="23">
        <v>-66.3851752</v>
      </c>
      <c r="G44" s="23">
        <v>0</v>
      </c>
      <c r="H44" s="23">
        <v>0</v>
      </c>
      <c r="I44" s="23">
        <v>0</v>
      </c>
      <c r="J44" s="23">
        <v>0</v>
      </c>
      <c r="K44" s="24">
        <v>0.70814406871795654</v>
      </c>
      <c r="L44" s="20">
        <v>25569.000897222224</v>
      </c>
      <c r="M44" s="25">
        <v>11.365222930908203</v>
      </c>
      <c r="N44" s="26">
        <v>-249.27139282226563</v>
      </c>
      <c r="O44" s="26">
        <v>-256.162109375</v>
      </c>
      <c r="P44" s="22">
        <v>18.695886611938477</v>
      </c>
      <c r="Q44" s="27">
        <v>0.054945055395364761</v>
      </c>
      <c r="R44" s="27">
        <v>0.062466561794281006</v>
      </c>
      <c r="S44" s="28">
        <v>0</v>
      </c>
      <c r="T44" s="29">
        <v>18200000</v>
      </c>
      <c r="U44" s="30">
        <v>0.9984663724899292</v>
      </c>
      <c r="V44" s="31">
        <v>4.060326682520099E-05</v>
      </c>
      <c r="W44" s="32">
        <v>0</v>
      </c>
      <c r="X44" s="33">
        <v>0</v>
      </c>
      <c r="Y44" s="34">
        <v>0</v>
      </c>
      <c r="Z44" s="35">
        <v>0</v>
      </c>
      <c r="AA44" s="22">
        <v>18.695886611938477</v>
      </c>
      <c r="AB44" s="36">
        <v>15.597000122070313</v>
      </c>
    </row>
    <row r="45" spans="1:28">
      <c r="A45" s="20">
        <v>45876.626274317132</v>
      </c>
      <c r="B45" s="21">
        <v>-0.017000000923871994</v>
      </c>
      <c r="C45" s="22">
        <v>16.399480819702148</v>
      </c>
      <c r="D45" s="23">
        <v>280.29998779296875</v>
      </c>
      <c r="E45" s="23">
        <v>50.201637</v>
      </c>
      <c r="F45" s="23">
        <v>-66.3851752</v>
      </c>
      <c r="G45" s="23">
        <v>0</v>
      </c>
      <c r="H45" s="23">
        <v>0</v>
      </c>
      <c r="I45" s="23">
        <v>0</v>
      </c>
      <c r="J45" s="23">
        <v>0</v>
      </c>
      <c r="K45" s="24">
        <v>0.70814406871795654</v>
      </c>
      <c r="L45" s="20">
        <v>25569.000908912036</v>
      </c>
      <c r="M45" s="25">
        <v>11.365222930908203</v>
      </c>
      <c r="N45" s="26">
        <v>-249.27139282226563</v>
      </c>
      <c r="O45" s="26">
        <v>-256.162109375</v>
      </c>
      <c r="P45" s="22">
        <v>18.695886611938477</v>
      </c>
      <c r="Q45" s="27">
        <v>0.054945055395364761</v>
      </c>
      <c r="R45" s="27">
        <v>0.062466561794281006</v>
      </c>
      <c r="S45" s="28">
        <v>0</v>
      </c>
      <c r="T45" s="29">
        <v>18200000</v>
      </c>
      <c r="U45" s="30">
        <v>0.9984663724899292</v>
      </c>
      <c r="V45" s="31">
        <v>4.060326682520099E-05</v>
      </c>
      <c r="W45" s="32">
        <v>0</v>
      </c>
      <c r="X45" s="33">
        <v>0</v>
      </c>
      <c r="Y45" s="34">
        <v>0</v>
      </c>
      <c r="Z45" s="35">
        <v>0</v>
      </c>
      <c r="AA45" s="22">
        <v>18.695886611938477</v>
      </c>
      <c r="AB45" s="36">
        <v>15.597000122070313</v>
      </c>
    </row>
    <row r="46" spans="1:28">
      <c r="A46" s="20">
        <v>45876.626285983795</v>
      </c>
      <c r="B46" s="21">
        <v>-0.020999999716877937</v>
      </c>
      <c r="C46" s="22">
        <v>16.399480819702148</v>
      </c>
      <c r="D46" s="23">
        <v>280.29998779296875</v>
      </c>
      <c r="E46" s="23">
        <v>50.201637</v>
      </c>
      <c r="F46" s="23">
        <v>-66.3851752</v>
      </c>
      <c r="G46" s="23">
        <v>0</v>
      </c>
      <c r="H46" s="23">
        <v>0</v>
      </c>
      <c r="I46" s="23">
        <v>0</v>
      </c>
      <c r="J46" s="23">
        <v>0</v>
      </c>
      <c r="K46" s="24">
        <v>0.70814406871795654</v>
      </c>
      <c r="L46" s="20">
        <v>25569.00092056713</v>
      </c>
      <c r="M46" s="25">
        <v>11.774982452392578</v>
      </c>
      <c r="N46" s="26">
        <v>-273.01788330078125</v>
      </c>
      <c r="O46" s="26">
        <v>-287.828857421875</v>
      </c>
      <c r="P46" s="22">
        <v>18.696884155273438</v>
      </c>
      <c r="Q46" s="27">
        <v>0.054945055395364761</v>
      </c>
      <c r="R46" s="27">
        <v>0.062465213239192963</v>
      </c>
      <c r="S46" s="28">
        <v>0</v>
      </c>
      <c r="T46" s="29">
        <v>18200000</v>
      </c>
      <c r="U46" s="30">
        <v>0.99846619367599487</v>
      </c>
      <c r="V46" s="31">
        <v>4.0602386434329674E-05</v>
      </c>
      <c r="W46" s="32">
        <v>0</v>
      </c>
      <c r="X46" s="33">
        <v>0</v>
      </c>
      <c r="Y46" s="34">
        <v>0</v>
      </c>
      <c r="Z46" s="35">
        <v>0</v>
      </c>
      <c r="AA46" s="22">
        <v>18.696884155273438</v>
      </c>
      <c r="AB46" s="36">
        <v>15.588000297546387</v>
      </c>
    </row>
    <row r="47" spans="1:28">
      <c r="A47" s="20">
        <v>45876.626297650466</v>
      </c>
      <c r="B47" s="21">
        <v>-0.012000000104308128</v>
      </c>
      <c r="C47" s="22">
        <v>16.399480819702148</v>
      </c>
      <c r="D47" s="23">
        <v>280.29998779296875</v>
      </c>
      <c r="E47" s="23">
        <v>50.201637</v>
      </c>
      <c r="F47" s="23">
        <v>-66.3851752</v>
      </c>
      <c r="G47" s="23">
        <v>0</v>
      </c>
      <c r="H47" s="23">
        <v>0</v>
      </c>
      <c r="I47" s="23">
        <v>0</v>
      </c>
      <c r="J47" s="23">
        <v>0</v>
      </c>
      <c r="K47" s="24">
        <v>0.70814406871795654</v>
      </c>
      <c r="L47" s="20">
        <v>25569.000932233797</v>
      </c>
      <c r="M47" s="25">
        <v>11.774982452392578</v>
      </c>
      <c r="N47" s="26">
        <v>-273.01788330078125</v>
      </c>
      <c r="O47" s="26">
        <v>-287.828857421875</v>
      </c>
      <c r="P47" s="22">
        <v>18.696884155273438</v>
      </c>
      <c r="Q47" s="27">
        <v>0.054945055395364761</v>
      </c>
      <c r="R47" s="27">
        <v>0.062465213239192963</v>
      </c>
      <c r="S47" s="28">
        <v>0</v>
      </c>
      <c r="T47" s="29">
        <v>18200000</v>
      </c>
      <c r="U47" s="30">
        <v>0.99846619367599487</v>
      </c>
      <c r="V47" s="31">
        <v>4.0602386434329674E-05</v>
      </c>
      <c r="W47" s="32">
        <v>0</v>
      </c>
      <c r="X47" s="33">
        <v>0</v>
      </c>
      <c r="Y47" s="34">
        <v>0</v>
      </c>
      <c r="Z47" s="35">
        <v>0</v>
      </c>
      <c r="AA47" s="22">
        <v>18.696884155273438</v>
      </c>
      <c r="AB47" s="36">
        <v>15.588000297546387</v>
      </c>
    </row>
    <row r="48" spans="1:28">
      <c r="A48" s="20">
        <v>45876.626309259256</v>
      </c>
      <c r="B48" s="21">
        <v>-0.019999999552965164</v>
      </c>
      <c r="C48" s="22">
        <v>16.399480819702148</v>
      </c>
      <c r="D48" s="23">
        <v>258.39999389648438</v>
      </c>
      <c r="E48" s="23">
        <v>50.2016355</v>
      </c>
      <c r="F48" s="23">
        <v>-66.3851783</v>
      </c>
      <c r="G48" s="23">
        <v>0</v>
      </c>
      <c r="H48" s="23">
        <v>0</v>
      </c>
      <c r="I48" s="23">
        <v>0</v>
      </c>
      <c r="J48" s="23">
        <v>0</v>
      </c>
      <c r="K48" s="24">
        <v>0.70814406871795654</v>
      </c>
      <c r="L48" s="20">
        <v>25569.000943842591</v>
      </c>
      <c r="M48" s="25">
        <v>11.774982452392578</v>
      </c>
      <c r="N48" s="26">
        <v>-273.01788330078125</v>
      </c>
      <c r="O48" s="26">
        <v>-287.828857421875</v>
      </c>
      <c r="P48" s="22">
        <v>18.696884155273438</v>
      </c>
      <c r="Q48" s="27">
        <v>0.054945055395364761</v>
      </c>
      <c r="R48" s="27">
        <v>0.062465213239192963</v>
      </c>
      <c r="S48" s="28">
        <v>0</v>
      </c>
      <c r="T48" s="29">
        <v>18200000</v>
      </c>
      <c r="U48" s="30">
        <v>0.99846619367599487</v>
      </c>
      <c r="V48" s="31">
        <v>4.0602386434329674E-05</v>
      </c>
      <c r="W48" s="32">
        <v>0</v>
      </c>
      <c r="X48" s="33">
        <v>0</v>
      </c>
      <c r="Y48" s="34">
        <v>0</v>
      </c>
      <c r="Z48" s="35">
        <v>0</v>
      </c>
      <c r="AA48" s="22">
        <v>18.696884155273438</v>
      </c>
      <c r="AB48" s="36">
        <v>15.588000297546387</v>
      </c>
    </row>
    <row r="49" spans="1:28">
      <c r="A49" s="20">
        <v>45876.626320914351</v>
      </c>
      <c r="B49" s="21">
        <v>-0.017999999225139618</v>
      </c>
      <c r="C49" s="22">
        <v>16.399480819702148</v>
      </c>
      <c r="D49" s="23">
        <v>302.39999389648438</v>
      </c>
      <c r="E49" s="23">
        <v>50.2016355</v>
      </c>
      <c r="F49" s="23">
        <v>-66.3851783</v>
      </c>
      <c r="G49" s="23">
        <v>0</v>
      </c>
      <c r="H49" s="23">
        <v>0</v>
      </c>
      <c r="I49" s="23">
        <v>0</v>
      </c>
      <c r="J49" s="23">
        <v>0</v>
      </c>
      <c r="K49" s="24">
        <v>0.70814406871795654</v>
      </c>
      <c r="L49" s="20">
        <v>25569.000955497686</v>
      </c>
      <c r="M49" s="25">
        <v>11.774982452392578</v>
      </c>
      <c r="N49" s="26">
        <v>-273.01788330078125</v>
      </c>
      <c r="O49" s="26">
        <v>-287.828857421875</v>
      </c>
      <c r="P49" s="22">
        <v>18.696884155273438</v>
      </c>
      <c r="Q49" s="27">
        <v>0.054945055395364761</v>
      </c>
      <c r="R49" s="27">
        <v>0.062465213239192963</v>
      </c>
      <c r="S49" s="28">
        <v>0</v>
      </c>
      <c r="T49" s="29">
        <v>18200000</v>
      </c>
      <c r="U49" s="30">
        <v>0.99846619367599487</v>
      </c>
      <c r="V49" s="31">
        <v>4.0602386434329674E-05</v>
      </c>
      <c r="W49" s="32">
        <v>0</v>
      </c>
      <c r="X49" s="33">
        <v>0</v>
      </c>
      <c r="Y49" s="34">
        <v>0</v>
      </c>
      <c r="Z49" s="35">
        <v>0</v>
      </c>
      <c r="AA49" s="22">
        <v>18.696884155273438</v>
      </c>
      <c r="AB49" s="36">
        <v>15.588000297546387</v>
      </c>
    </row>
    <row r="50" spans="1:28">
      <c r="A50" s="20">
        <v>45876.626332546293</v>
      </c>
      <c r="B50" s="21">
        <v>-0.014999999664723873</v>
      </c>
      <c r="C50" s="22">
        <v>16.442873001098633</v>
      </c>
      <c r="D50" s="23">
        <v>296.70001220703125</v>
      </c>
      <c r="E50" s="23">
        <v>50.2016355</v>
      </c>
      <c r="F50" s="23">
        <v>-66.3851783</v>
      </c>
      <c r="G50" s="23">
        <v>0</v>
      </c>
      <c r="H50" s="23">
        <v>0</v>
      </c>
      <c r="I50" s="23">
        <v>0</v>
      </c>
      <c r="J50" s="23">
        <v>0</v>
      </c>
      <c r="K50" s="24">
        <v>0.70814406871795654</v>
      </c>
      <c r="L50" s="20">
        <v>25569.000967141204</v>
      </c>
      <c r="M50" s="25">
        <v>11.774982452392578</v>
      </c>
      <c r="N50" s="26">
        <v>-273.01788330078125</v>
      </c>
      <c r="O50" s="26">
        <v>-287.828857421875</v>
      </c>
      <c r="P50" s="22">
        <v>18.696884155273438</v>
      </c>
      <c r="Q50" s="27">
        <v>0.054945055395364761</v>
      </c>
      <c r="R50" s="27">
        <v>0.062465213239192963</v>
      </c>
      <c r="S50" s="28">
        <v>0</v>
      </c>
      <c r="T50" s="29">
        <v>18200000</v>
      </c>
      <c r="U50" s="30">
        <v>0.99846619367599487</v>
      </c>
      <c r="V50" s="31">
        <v>4.0602386434329674E-05</v>
      </c>
      <c r="W50" s="32">
        <v>0</v>
      </c>
      <c r="X50" s="33">
        <v>0</v>
      </c>
      <c r="Y50" s="34">
        <v>0</v>
      </c>
      <c r="Z50" s="35">
        <v>0</v>
      </c>
      <c r="AA50" s="22">
        <v>18.696884155273438</v>
      </c>
      <c r="AB50" s="36">
        <v>15.588000297546387</v>
      </c>
    </row>
    <row r="51" spans="1:28">
      <c r="A51" s="20">
        <v>45876.626344247685</v>
      </c>
      <c r="B51" s="21">
        <v>-0.014000000432133675</v>
      </c>
      <c r="C51" s="22">
        <v>16.442873001098633</v>
      </c>
      <c r="D51" s="23">
        <v>303</v>
      </c>
      <c r="E51" s="23">
        <v>50.2016355</v>
      </c>
      <c r="F51" s="23">
        <v>-66.3851783</v>
      </c>
      <c r="G51" s="23">
        <v>0</v>
      </c>
      <c r="H51" s="23">
        <v>0</v>
      </c>
      <c r="I51" s="23">
        <v>0</v>
      </c>
      <c r="J51" s="23">
        <v>0</v>
      </c>
      <c r="K51" s="24">
        <v>0.70814406871795654</v>
      </c>
      <c r="L51" s="20">
        <v>25569.00097883102</v>
      </c>
      <c r="M51" s="25">
        <v>11.774982452392578</v>
      </c>
      <c r="N51" s="26">
        <v>-273.01788330078125</v>
      </c>
      <c r="O51" s="26">
        <v>-287.828857421875</v>
      </c>
      <c r="P51" s="22">
        <v>18.696884155273438</v>
      </c>
      <c r="Q51" s="27">
        <v>0.054945055395364761</v>
      </c>
      <c r="R51" s="27">
        <v>0.062465213239192963</v>
      </c>
      <c r="S51" s="28">
        <v>0</v>
      </c>
      <c r="T51" s="29">
        <v>18200000</v>
      </c>
      <c r="U51" s="30">
        <v>0.99846619367599487</v>
      </c>
      <c r="V51" s="31">
        <v>4.0602386434329674E-05</v>
      </c>
      <c r="W51" s="32">
        <v>0</v>
      </c>
      <c r="X51" s="33">
        <v>0</v>
      </c>
      <c r="Y51" s="34">
        <v>0</v>
      </c>
      <c r="Z51" s="35">
        <v>0</v>
      </c>
      <c r="AA51" s="22">
        <v>18.696884155273438</v>
      </c>
      <c r="AB51" s="36">
        <v>15.588000297546387</v>
      </c>
    </row>
    <row r="52" spans="1:28">
      <c r="A52" s="20">
        <v>45876.6263558912</v>
      </c>
      <c r="B52" s="21">
        <v>-0.0010000000474974513</v>
      </c>
      <c r="C52" s="22">
        <v>16.442873001098633</v>
      </c>
      <c r="D52" s="23">
        <v>308.70001220703125</v>
      </c>
      <c r="E52" s="23">
        <v>50.2016355</v>
      </c>
      <c r="F52" s="23">
        <v>-66.3851783</v>
      </c>
      <c r="G52" s="23">
        <v>50.201635899358</v>
      </c>
      <c r="H52" s="23">
        <v>-66.385178559937486</v>
      </c>
      <c r="I52" s="23">
        <v>0.044421765953302383</v>
      </c>
      <c r="J52" s="23">
        <v>-0.018558353185653687</v>
      </c>
      <c r="K52" s="24">
        <v>0.70814406871795654</v>
      </c>
      <c r="L52" s="20">
        <v>25569.000990486111</v>
      </c>
      <c r="M52" s="25">
        <v>12.184394836425781</v>
      </c>
      <c r="N52" s="26">
        <v>-296.74530029296875</v>
      </c>
      <c r="O52" s="26">
        <v>-300.770263671875</v>
      </c>
      <c r="P52" s="22">
        <v>18.660438537597656</v>
      </c>
      <c r="Q52" s="27">
        <v>0.054945055395364761</v>
      </c>
      <c r="R52" s="27">
        <v>0.062514685094356537</v>
      </c>
      <c r="S52" s="28">
        <v>0</v>
      </c>
      <c r="T52" s="29">
        <v>18200000</v>
      </c>
      <c r="U52" s="30">
        <v>0.99847310781478882</v>
      </c>
      <c r="V52" s="31">
        <v>4.0634546166984364E-05</v>
      </c>
      <c r="W52" s="32">
        <v>0</v>
      </c>
      <c r="X52" s="33">
        <v>0</v>
      </c>
      <c r="Y52" s="34">
        <v>0</v>
      </c>
      <c r="Z52" s="35">
        <v>0.77605795860290527</v>
      </c>
      <c r="AA52" s="22">
        <v>18.660438537597656</v>
      </c>
      <c r="AB52" s="36">
        <v>15.588000297546387</v>
      </c>
    </row>
    <row r="53" spans="1:28">
      <c r="A53" s="20">
        <v>45876.626367523146</v>
      </c>
      <c r="B53" s="21">
        <v>0.057999998331069946</v>
      </c>
      <c r="C53" s="22">
        <v>16.442873001098633</v>
      </c>
      <c r="D53" s="23">
        <v>306.60000610351563</v>
      </c>
      <c r="E53" s="23">
        <v>50.2016355</v>
      </c>
      <c r="F53" s="23">
        <v>-66.3851783</v>
      </c>
      <c r="G53" s="23">
        <v>50.201636350071055</v>
      </c>
      <c r="H53" s="23">
        <v>-66.385178337846114</v>
      </c>
      <c r="I53" s="23">
        <v>0.09455590695142746</v>
      </c>
      <c r="J53" s="23">
        <v>-0.0027020392008125782</v>
      </c>
      <c r="K53" s="24">
        <v>0.70814406871795654</v>
      </c>
      <c r="L53" s="20">
        <v>25569.001002106481</v>
      </c>
      <c r="M53" s="25">
        <v>12.184394836425781</v>
      </c>
      <c r="N53" s="26">
        <v>-296.74530029296875</v>
      </c>
      <c r="O53" s="26">
        <v>-300.770263671875</v>
      </c>
      <c r="P53" s="22">
        <v>18.660438537597656</v>
      </c>
      <c r="Q53" s="27">
        <v>0.054945055395364761</v>
      </c>
      <c r="R53" s="27">
        <v>0.062514685094356537</v>
      </c>
      <c r="S53" s="28">
        <v>0</v>
      </c>
      <c r="T53" s="29">
        <v>18200000</v>
      </c>
      <c r="U53" s="30">
        <v>0.99847310781478882</v>
      </c>
      <c r="V53" s="31">
        <v>4.0634546166984364E-05</v>
      </c>
      <c r="W53" s="32">
        <v>0</v>
      </c>
      <c r="X53" s="33">
        <v>0</v>
      </c>
      <c r="Y53" s="34">
        <v>0</v>
      </c>
      <c r="Z53" s="35">
        <v>0.77605795860290527</v>
      </c>
      <c r="AA53" s="22">
        <v>18.660438537597656</v>
      </c>
      <c r="AB53" s="36">
        <v>15.588000297546387</v>
      </c>
    </row>
    <row r="54" spans="1:28">
      <c r="A54" s="20">
        <v>45876.626379201392</v>
      </c>
      <c r="B54" s="21">
        <v>0.059000000357627869</v>
      </c>
      <c r="C54" s="22">
        <v>16.442873001098633</v>
      </c>
      <c r="D54" s="23">
        <v>306.5</v>
      </c>
      <c r="E54" s="23">
        <v>50.2016355</v>
      </c>
      <c r="F54" s="23">
        <v>-66.3851783</v>
      </c>
      <c r="G54" s="23">
        <v>50.201636362172586</v>
      </c>
      <c r="H54" s="23">
        <v>-66.385178136450037</v>
      </c>
      <c r="I54" s="23">
        <v>0.095901995897293091</v>
      </c>
      <c r="J54" s="23">
        <v>0.011676723137497902</v>
      </c>
      <c r="K54" s="24">
        <v>0.70814406871795654</v>
      </c>
      <c r="L54" s="20">
        <v>25569.001013784724</v>
      </c>
      <c r="M54" s="25">
        <v>12.184394836425781</v>
      </c>
      <c r="N54" s="26">
        <v>-296.74530029296875</v>
      </c>
      <c r="O54" s="26">
        <v>-300.770263671875</v>
      </c>
      <c r="P54" s="22">
        <v>18.660438537597656</v>
      </c>
      <c r="Q54" s="27">
        <v>0.054945055395364761</v>
      </c>
      <c r="R54" s="27">
        <v>0.062514685094356537</v>
      </c>
      <c r="S54" s="28">
        <v>0</v>
      </c>
      <c r="T54" s="29">
        <v>18200000</v>
      </c>
      <c r="U54" s="30">
        <v>0.99847310781478882</v>
      </c>
      <c r="V54" s="31">
        <v>4.0634546166984364E-05</v>
      </c>
      <c r="W54" s="32">
        <v>0</v>
      </c>
      <c r="X54" s="33">
        <v>0</v>
      </c>
      <c r="Y54" s="34">
        <v>0</v>
      </c>
      <c r="Z54" s="35">
        <v>0.77605795860290527</v>
      </c>
      <c r="AA54" s="22">
        <v>18.660438537597656</v>
      </c>
      <c r="AB54" s="36">
        <v>15.588000297546387</v>
      </c>
    </row>
    <row r="55" spans="1:28">
      <c r="A55" s="20">
        <v>45876.626390833335</v>
      </c>
      <c r="B55" s="21">
        <v>0.059999998658895493</v>
      </c>
      <c r="C55" s="22">
        <v>16.514656066894531</v>
      </c>
      <c r="D55" s="23">
        <v>311.5</v>
      </c>
      <c r="E55" s="23">
        <v>50.2016355</v>
      </c>
      <c r="F55" s="23">
        <v>-66.3851783</v>
      </c>
      <c r="G55" s="23">
        <v>50.201636596687635</v>
      </c>
      <c r="H55" s="23">
        <v>-66.385177780751718</v>
      </c>
      <c r="I55" s="23">
        <v>0.12198779731988907</v>
      </c>
      <c r="J55" s="23">
        <v>0.037071961909532547</v>
      </c>
      <c r="K55" s="24">
        <v>0.70746803283691406</v>
      </c>
      <c r="L55" s="20">
        <v>25569.001025428242</v>
      </c>
      <c r="M55" s="25">
        <v>12.184394836425781</v>
      </c>
      <c r="N55" s="26">
        <v>-296.74530029296875</v>
      </c>
      <c r="O55" s="26">
        <v>-300.770263671875</v>
      </c>
      <c r="P55" s="22">
        <v>18.660438537597656</v>
      </c>
      <c r="Q55" s="27">
        <v>0.054945055395364761</v>
      </c>
      <c r="R55" s="27">
        <v>0.062514685094356537</v>
      </c>
      <c r="S55" s="28">
        <v>0</v>
      </c>
      <c r="T55" s="29">
        <v>18200000</v>
      </c>
      <c r="U55" s="30">
        <v>0.99847310781478882</v>
      </c>
      <c r="V55" s="31">
        <v>4.0634546166984364E-05</v>
      </c>
      <c r="W55" s="32">
        <v>0</v>
      </c>
      <c r="X55" s="33">
        <v>0</v>
      </c>
      <c r="Y55" s="34">
        <v>0</v>
      </c>
      <c r="Z55" s="35">
        <v>0.77605795860290527</v>
      </c>
      <c r="AA55" s="22">
        <v>18.660438537597656</v>
      </c>
      <c r="AB55" s="36">
        <v>15.588000297546387</v>
      </c>
    </row>
    <row r="56" spans="1:28">
      <c r="A56" s="20">
        <v>45876.626402442133</v>
      </c>
      <c r="B56" s="21">
        <v>0.061999998986721039</v>
      </c>
      <c r="C56" s="22">
        <v>16.514656066894531</v>
      </c>
      <c r="D56" s="23">
        <v>316.20001220703125</v>
      </c>
      <c r="E56" s="23">
        <v>50.2016355</v>
      </c>
      <c r="F56" s="23">
        <v>-66.3851783</v>
      </c>
      <c r="G56" s="23">
        <v>50.20163667745846</v>
      </c>
      <c r="H56" s="23">
        <v>-66.385177666435723</v>
      </c>
      <c r="I56" s="23">
        <v>0.13097217679023743</v>
      </c>
      <c r="J56" s="23">
        <v>0.045233603566884995</v>
      </c>
      <c r="K56" s="24">
        <v>0.70746803283691406</v>
      </c>
      <c r="L56" s="20">
        <v>25569.001037025464</v>
      </c>
      <c r="M56" s="25">
        <v>12.184394836425781</v>
      </c>
      <c r="N56" s="26">
        <v>-296.74530029296875</v>
      </c>
      <c r="O56" s="26">
        <v>-300.770263671875</v>
      </c>
      <c r="P56" s="22">
        <v>18.660438537597656</v>
      </c>
      <c r="Q56" s="27">
        <v>0.054945055395364761</v>
      </c>
      <c r="R56" s="27">
        <v>0.062514685094356537</v>
      </c>
      <c r="S56" s="28">
        <v>0</v>
      </c>
      <c r="T56" s="29">
        <v>18200000</v>
      </c>
      <c r="U56" s="30">
        <v>0.99847310781478882</v>
      </c>
      <c r="V56" s="31">
        <v>4.0634546166984364E-05</v>
      </c>
      <c r="W56" s="32">
        <v>0</v>
      </c>
      <c r="X56" s="33">
        <v>0</v>
      </c>
      <c r="Y56" s="34">
        <v>0</v>
      </c>
      <c r="Z56" s="35">
        <v>0.77605795860290527</v>
      </c>
      <c r="AA56" s="22">
        <v>18.660438537597656</v>
      </c>
      <c r="AB56" s="36">
        <v>15.588000297546387</v>
      </c>
    </row>
    <row r="57" spans="1:28">
      <c r="A57" s="20">
        <v>45876.6264140625</v>
      </c>
      <c r="B57" s="21">
        <v>0.059999998658895493</v>
      </c>
      <c r="C57" s="22">
        <v>16.514656066894531</v>
      </c>
      <c r="D57" s="23">
        <v>322</v>
      </c>
      <c r="E57" s="23">
        <v>50.2016355</v>
      </c>
      <c r="F57" s="23">
        <v>-66.3851783</v>
      </c>
      <c r="G57" s="23">
        <v>50.201636771704706</v>
      </c>
      <c r="H57" s="23">
        <v>-66.385177505601334</v>
      </c>
      <c r="I57" s="23">
        <v>0.14145545661449432</v>
      </c>
      <c r="J57" s="23">
        <v>0.056716445833444595</v>
      </c>
      <c r="K57" s="24">
        <v>0.70746803283691406</v>
      </c>
      <c r="L57" s="20">
        <v>25569.001048657406</v>
      </c>
      <c r="M57" s="25">
        <v>12.184394836425781</v>
      </c>
      <c r="N57" s="26">
        <v>-296.74530029296875</v>
      </c>
      <c r="O57" s="26">
        <v>-300.770263671875</v>
      </c>
      <c r="P57" s="22">
        <v>18.660438537597656</v>
      </c>
      <c r="Q57" s="27">
        <v>0.054945055395364761</v>
      </c>
      <c r="R57" s="27">
        <v>0.062514685094356537</v>
      </c>
      <c r="S57" s="28">
        <v>0</v>
      </c>
      <c r="T57" s="29">
        <v>18200000</v>
      </c>
      <c r="U57" s="30">
        <v>0.99847310781478882</v>
      </c>
      <c r="V57" s="31">
        <v>4.0634546166984364E-05</v>
      </c>
      <c r="W57" s="32">
        <v>0</v>
      </c>
      <c r="X57" s="33">
        <v>0</v>
      </c>
      <c r="Y57" s="34">
        <v>0</v>
      </c>
      <c r="Z57" s="35">
        <v>0.77605795860290527</v>
      </c>
      <c r="AA57" s="22">
        <v>18.660438537597656</v>
      </c>
      <c r="AB57" s="36">
        <v>15.588000297546387</v>
      </c>
    </row>
    <row r="58" spans="1:28">
      <c r="A58" s="20">
        <v>45876.626425706017</v>
      </c>
      <c r="B58" s="21">
        <v>0.061999998986721039</v>
      </c>
      <c r="C58" s="22">
        <v>16.514656066894531</v>
      </c>
      <c r="D58" s="23">
        <v>327.60000610351563</v>
      </c>
      <c r="E58" s="23">
        <v>50.201636666666673</v>
      </c>
      <c r="F58" s="23">
        <v>-66.38518333333333</v>
      </c>
      <c r="G58" s="23">
        <v>50.201636890350436</v>
      </c>
      <c r="H58" s="23">
        <v>-66.385177313277055</v>
      </c>
      <c r="I58" s="23">
        <v>0.15465277433395386</v>
      </c>
      <c r="J58" s="23">
        <v>0.070447526872158051</v>
      </c>
      <c r="K58" s="24">
        <v>0.70746803283691406</v>
      </c>
      <c r="L58" s="20">
        <v>25569.001060300925</v>
      </c>
      <c r="M58" s="25">
        <v>12.208816528320313</v>
      </c>
      <c r="N58" s="26">
        <v>-298.12335205078125</v>
      </c>
      <c r="O58" s="26">
        <v>65.850784301757813</v>
      </c>
      <c r="P58" s="22">
        <v>12.704390525817871</v>
      </c>
      <c r="Q58" s="27">
        <v>33302.80078125</v>
      </c>
      <c r="R58" s="27">
        <v>43524.31640625</v>
      </c>
      <c r="S58" s="28">
        <v>27.918186187744141</v>
      </c>
      <c r="T58" s="29">
        <v>30.027503967285156</v>
      </c>
      <c r="U58" s="30">
        <v>1.0209696292877197</v>
      </c>
      <c r="V58" s="31">
        <v>28.290805816650391</v>
      </c>
      <c r="W58" s="32">
        <v>0</v>
      </c>
      <c r="X58" s="33">
        <v>0</v>
      </c>
      <c r="Y58" s="34">
        <v>0</v>
      </c>
      <c r="Z58" s="35">
        <v>0.48586741089820862</v>
      </c>
      <c r="AA58" s="22">
        <v>12.704390525817871</v>
      </c>
      <c r="AB58" s="36">
        <v>15.597000122070313</v>
      </c>
    </row>
    <row r="59" spans="1:28">
      <c r="A59" s="20">
        <v>45876.626437349536</v>
      </c>
      <c r="B59" s="21">
        <v>0.061000000685453415</v>
      </c>
      <c r="C59" s="22">
        <v>16.514656066894531</v>
      </c>
      <c r="D59" s="23">
        <v>332.39999389648438</v>
      </c>
      <c r="E59" s="23">
        <v>50.201636666666673</v>
      </c>
      <c r="F59" s="23">
        <v>-66.38518333333333</v>
      </c>
      <c r="G59" s="23">
        <v>50.201636968561637</v>
      </c>
      <c r="H59" s="23">
        <v>-66.385177339490014</v>
      </c>
      <c r="I59" s="23">
        <v>0.16335244476795197</v>
      </c>
      <c r="J59" s="23">
        <v>0.068576037883758545</v>
      </c>
      <c r="K59" s="24">
        <v>0.70746803283691406</v>
      </c>
      <c r="L59" s="20">
        <v>25569.001071944444</v>
      </c>
      <c r="M59" s="25">
        <v>12.208816528320313</v>
      </c>
      <c r="N59" s="26">
        <v>-298.12335205078125</v>
      </c>
      <c r="O59" s="26">
        <v>65.850784301757813</v>
      </c>
      <c r="P59" s="22">
        <v>12.704390525817871</v>
      </c>
      <c r="Q59" s="27">
        <v>33302.80078125</v>
      </c>
      <c r="R59" s="27">
        <v>43524.31640625</v>
      </c>
      <c r="S59" s="28">
        <v>27.918186187744141</v>
      </c>
      <c r="T59" s="29">
        <v>30.027503967285156</v>
      </c>
      <c r="U59" s="30">
        <v>1.0209696292877197</v>
      </c>
      <c r="V59" s="31">
        <v>28.290805816650391</v>
      </c>
      <c r="W59" s="32">
        <v>0</v>
      </c>
      <c r="X59" s="33">
        <v>0</v>
      </c>
      <c r="Y59" s="34">
        <v>0</v>
      </c>
      <c r="Z59" s="35">
        <v>0.48586741089820862</v>
      </c>
      <c r="AA59" s="22">
        <v>12.704390525817871</v>
      </c>
      <c r="AB59" s="36">
        <v>15.597000122070313</v>
      </c>
    </row>
    <row r="60" spans="1:28">
      <c r="A60" s="20">
        <v>45876.626449004631</v>
      </c>
      <c r="B60" s="21">
        <v>0.063000001013278961</v>
      </c>
      <c r="C60" s="22">
        <v>16.503204345703125</v>
      </c>
      <c r="D60" s="23">
        <v>337.70001220703125</v>
      </c>
      <c r="E60" s="23">
        <v>50.201636666666673</v>
      </c>
      <c r="F60" s="23">
        <v>-66.38518333333333</v>
      </c>
      <c r="G60" s="23">
        <v>50.201637081703929</v>
      </c>
      <c r="H60" s="23">
        <v>-66.385177156088787</v>
      </c>
      <c r="I60" s="23">
        <v>0.17593759298324585</v>
      </c>
      <c r="J60" s="23">
        <v>0.08167005330324173</v>
      </c>
      <c r="K60" s="24">
        <v>0.70746803283691406</v>
      </c>
      <c r="L60" s="20">
        <v>25569.001083587962</v>
      </c>
      <c r="M60" s="25">
        <v>12.208816528320313</v>
      </c>
      <c r="N60" s="26">
        <v>-298.12335205078125</v>
      </c>
      <c r="O60" s="26">
        <v>65.850784301757813</v>
      </c>
      <c r="P60" s="22">
        <v>12.704390525817871</v>
      </c>
      <c r="Q60" s="27">
        <v>33302.80078125</v>
      </c>
      <c r="R60" s="27">
        <v>43524.31640625</v>
      </c>
      <c r="S60" s="28">
        <v>27.918186187744141</v>
      </c>
      <c r="T60" s="29">
        <v>30.027503967285156</v>
      </c>
      <c r="U60" s="30">
        <v>1.0209696292877197</v>
      </c>
      <c r="V60" s="31">
        <v>28.290805816650391</v>
      </c>
      <c r="W60" s="32">
        <v>0</v>
      </c>
      <c r="X60" s="33">
        <v>0</v>
      </c>
      <c r="Y60" s="34">
        <v>0</v>
      </c>
      <c r="Z60" s="35">
        <v>0.48586741089820862</v>
      </c>
      <c r="AA60" s="22">
        <v>12.704390525817871</v>
      </c>
      <c r="AB60" s="36">
        <v>15.597000122070313</v>
      </c>
    </row>
    <row r="61" spans="1:28">
      <c r="A61" s="20">
        <v>45876.626460648149</v>
      </c>
      <c r="B61" s="21">
        <v>0.063000001013278961</v>
      </c>
      <c r="C61" s="22">
        <v>16.503204345703125</v>
      </c>
      <c r="D61" s="23">
        <v>342</v>
      </c>
      <c r="E61" s="23">
        <v>50.201636666666673</v>
      </c>
      <c r="F61" s="23">
        <v>-66.38518333333333</v>
      </c>
      <c r="G61" s="23">
        <v>50.201637173886787</v>
      </c>
      <c r="H61" s="23">
        <v>-66.385177145220013</v>
      </c>
      <c r="I61" s="23">
        <v>0.1861913651227951</v>
      </c>
      <c r="J61" s="23">
        <v>0.082446031272411346</v>
      </c>
      <c r="K61" s="24">
        <v>0.70746803283691406</v>
      </c>
      <c r="L61" s="20">
        <v>25569.001095231481</v>
      </c>
      <c r="M61" s="25">
        <v>12.208816528320313</v>
      </c>
      <c r="N61" s="26">
        <v>-298.12335205078125</v>
      </c>
      <c r="O61" s="26">
        <v>65.850784301757813</v>
      </c>
      <c r="P61" s="22">
        <v>12.704390525817871</v>
      </c>
      <c r="Q61" s="27">
        <v>33302.80078125</v>
      </c>
      <c r="R61" s="27">
        <v>43524.31640625</v>
      </c>
      <c r="S61" s="28">
        <v>27.918186187744141</v>
      </c>
      <c r="T61" s="29">
        <v>30.027503967285156</v>
      </c>
      <c r="U61" s="30">
        <v>1.0209696292877197</v>
      </c>
      <c r="V61" s="31">
        <v>28.290805816650391</v>
      </c>
      <c r="W61" s="32">
        <v>0</v>
      </c>
      <c r="X61" s="33">
        <v>0</v>
      </c>
      <c r="Y61" s="34">
        <v>0</v>
      </c>
      <c r="Z61" s="35">
        <v>0.48586741089820862</v>
      </c>
      <c r="AA61" s="22">
        <v>12.704390525817871</v>
      </c>
      <c r="AB61" s="36">
        <v>15.597000122070313</v>
      </c>
    </row>
    <row r="62" spans="1:28">
      <c r="A62" s="20">
        <v>45876.626472280092</v>
      </c>
      <c r="B62" s="21">
        <v>0.057000000029802322</v>
      </c>
      <c r="C62" s="22">
        <v>16.503204345703125</v>
      </c>
      <c r="D62" s="23">
        <v>345.70001220703125</v>
      </c>
      <c r="E62" s="23">
        <v>50.201636666666673</v>
      </c>
      <c r="F62" s="23">
        <v>-66.38518333333333</v>
      </c>
      <c r="G62" s="23">
        <v>50.201637215096078</v>
      </c>
      <c r="H62" s="23">
        <v>-66.3851770871604</v>
      </c>
      <c r="I62" s="23">
        <v>0.19077518582344055</v>
      </c>
      <c r="J62" s="23">
        <v>0.0865912213921547</v>
      </c>
      <c r="K62" s="24">
        <v>0.70746803283691406</v>
      </c>
      <c r="L62" s="20">
        <v>25569.001106875</v>
      </c>
      <c r="M62" s="25">
        <v>12.208816528320313</v>
      </c>
      <c r="N62" s="26">
        <v>-298.12335205078125</v>
      </c>
      <c r="O62" s="26">
        <v>65.850784301757813</v>
      </c>
      <c r="P62" s="22">
        <v>12.704390525817871</v>
      </c>
      <c r="Q62" s="27">
        <v>33302.80078125</v>
      </c>
      <c r="R62" s="27">
        <v>43524.31640625</v>
      </c>
      <c r="S62" s="28">
        <v>27.918186187744141</v>
      </c>
      <c r="T62" s="29">
        <v>30.027503967285156</v>
      </c>
      <c r="U62" s="30">
        <v>1.0209696292877197</v>
      </c>
      <c r="V62" s="31">
        <v>28.290805816650391</v>
      </c>
      <c r="W62" s="32">
        <v>0</v>
      </c>
      <c r="X62" s="33">
        <v>0</v>
      </c>
      <c r="Y62" s="34">
        <v>0</v>
      </c>
      <c r="Z62" s="35">
        <v>0.48586741089820862</v>
      </c>
      <c r="AA62" s="22">
        <v>12.704390525817871</v>
      </c>
      <c r="AB62" s="36">
        <v>15.597000122070313</v>
      </c>
    </row>
    <row r="63" spans="1:28">
      <c r="A63" s="20">
        <v>45876.626483912034</v>
      </c>
      <c r="B63" s="21">
        <v>0.063000001013278961</v>
      </c>
      <c r="C63" s="22">
        <v>16.503204345703125</v>
      </c>
      <c r="D63" s="23">
        <v>348.20001220703125</v>
      </c>
      <c r="E63" s="23">
        <v>50.2031526</v>
      </c>
      <c r="F63" s="23">
        <v>-66.3861089</v>
      </c>
      <c r="G63" s="23">
        <v>50.20163732760534</v>
      </c>
      <c r="H63" s="23">
        <v>-66.385176984194089</v>
      </c>
      <c r="I63" s="23">
        <v>0.20328992605209351</v>
      </c>
      <c r="J63" s="23">
        <v>0.0939425528049469</v>
      </c>
      <c r="K63" s="24">
        <v>0.70746803283691406</v>
      </c>
      <c r="L63" s="20">
        <v>25569.001118506945</v>
      </c>
      <c r="M63" s="25">
        <v>12.208816528320313</v>
      </c>
      <c r="N63" s="26">
        <v>-298.12335205078125</v>
      </c>
      <c r="O63" s="26">
        <v>65.850784301757813</v>
      </c>
      <c r="P63" s="22">
        <v>12.704390525817871</v>
      </c>
      <c r="Q63" s="27">
        <v>33302.80078125</v>
      </c>
      <c r="R63" s="27">
        <v>43524.31640625</v>
      </c>
      <c r="S63" s="28">
        <v>27.918186187744141</v>
      </c>
      <c r="T63" s="29">
        <v>30.027503967285156</v>
      </c>
      <c r="U63" s="30">
        <v>1.0209696292877197</v>
      </c>
      <c r="V63" s="31">
        <v>28.290805816650391</v>
      </c>
      <c r="W63" s="32">
        <v>0</v>
      </c>
      <c r="X63" s="33">
        <v>0</v>
      </c>
      <c r="Y63" s="34">
        <v>0</v>
      </c>
      <c r="Z63" s="35">
        <v>0.48586741089820862</v>
      </c>
      <c r="AA63" s="22">
        <v>12.704390525817871</v>
      </c>
      <c r="AB63" s="36">
        <v>15.597000122070313</v>
      </c>
    </row>
    <row r="64" spans="1:28">
      <c r="A64" s="20">
        <v>45876.626495601849</v>
      </c>
      <c r="B64" s="21">
        <v>0.057999998331069946</v>
      </c>
      <c r="C64" s="22">
        <v>16.503204345703125</v>
      </c>
      <c r="D64" s="23">
        <v>350</v>
      </c>
      <c r="E64" s="23">
        <v>50.2031526</v>
      </c>
      <c r="F64" s="23">
        <v>-66.3861089</v>
      </c>
      <c r="G64" s="23">
        <v>50.201637413132616</v>
      </c>
      <c r="H64" s="23">
        <v>-66.385176927690509</v>
      </c>
      <c r="I64" s="23">
        <v>0.21280337870121002</v>
      </c>
      <c r="J64" s="23">
        <v>0.097976647317409515</v>
      </c>
      <c r="K64" s="24">
        <v>0.70746803283691406</v>
      </c>
      <c r="L64" s="20">
        <v>25569.001130196761</v>
      </c>
      <c r="M64" s="25">
        <v>11.441349029541016</v>
      </c>
      <c r="N64" s="26">
        <v>-248.47506713867188</v>
      </c>
      <c r="O64" s="26">
        <v>111.4268798828125</v>
      </c>
      <c r="P64" s="22">
        <v>12.296351432800293</v>
      </c>
      <c r="Q64" s="27">
        <v>33466.25</v>
      </c>
      <c r="R64" s="27">
        <v>44188.015625</v>
      </c>
      <c r="S64" s="28">
        <v>28.355819702148438</v>
      </c>
      <c r="T64" s="29">
        <v>29.880849838256836</v>
      </c>
      <c r="U64" s="30">
        <v>1.0213825702667236</v>
      </c>
      <c r="V64" s="31">
        <v>28.722209930419922</v>
      </c>
      <c r="W64" s="32">
        <v>0</v>
      </c>
      <c r="X64" s="33">
        <v>0</v>
      </c>
      <c r="Y64" s="34">
        <v>0</v>
      </c>
      <c r="Z64" s="35">
        <v>0.49836620688438416</v>
      </c>
      <c r="AA64" s="22">
        <v>12.296351432800293</v>
      </c>
      <c r="AB64" s="36">
        <v>15.614999771118164</v>
      </c>
    </row>
    <row r="65" spans="1:28">
      <c r="A65" s="20">
        <v>45876.62650726852</v>
      </c>
      <c r="B65" s="21">
        <v>0.054000001400709152</v>
      </c>
      <c r="C65" s="22">
        <v>16.54887580871582</v>
      </c>
      <c r="D65" s="23">
        <v>350.79998779296875</v>
      </c>
      <c r="E65" s="23">
        <v>50.2031526</v>
      </c>
      <c r="F65" s="23">
        <v>-66.3861089</v>
      </c>
      <c r="G65" s="23">
        <v>50.201637515837916</v>
      </c>
      <c r="H65" s="23">
        <v>-66.385176798534431</v>
      </c>
      <c r="I65" s="23">
        <v>0.22422759234905243</v>
      </c>
      <c r="J65" s="23">
        <v>0.10719780623912811</v>
      </c>
      <c r="K65" s="24">
        <v>0.70746803283691406</v>
      </c>
      <c r="L65" s="20">
        <v>25569.001141863428</v>
      </c>
      <c r="M65" s="25">
        <v>11.441349029541016</v>
      </c>
      <c r="N65" s="26">
        <v>-248.47506713867188</v>
      </c>
      <c r="O65" s="26">
        <v>111.4268798828125</v>
      </c>
      <c r="P65" s="22">
        <v>12.296351432800293</v>
      </c>
      <c r="Q65" s="27">
        <v>33466.25</v>
      </c>
      <c r="R65" s="27">
        <v>44188.015625</v>
      </c>
      <c r="S65" s="28">
        <v>28.355819702148438</v>
      </c>
      <c r="T65" s="29">
        <v>29.880849838256836</v>
      </c>
      <c r="U65" s="30">
        <v>1.0213825702667236</v>
      </c>
      <c r="V65" s="31">
        <v>28.722209930419922</v>
      </c>
      <c r="W65" s="32">
        <v>0</v>
      </c>
      <c r="X65" s="33">
        <v>0</v>
      </c>
      <c r="Y65" s="34">
        <v>0</v>
      </c>
      <c r="Z65" s="35">
        <v>0.49836620688438416</v>
      </c>
      <c r="AA65" s="22">
        <v>12.296351432800293</v>
      </c>
      <c r="AB65" s="36">
        <v>15.614999771118164</v>
      </c>
    </row>
    <row r="66" spans="1:28">
      <c r="A66" s="20">
        <v>45876.626518946759</v>
      </c>
      <c r="B66" s="21">
        <v>0.054999999701976776</v>
      </c>
      <c r="C66" s="22">
        <v>16.54887580871582</v>
      </c>
      <c r="D66" s="23">
        <v>351.10000610351563</v>
      </c>
      <c r="E66" s="23">
        <v>50.2031526</v>
      </c>
      <c r="F66" s="23">
        <v>-66.3861089</v>
      </c>
      <c r="G66" s="23">
        <v>50.201637606248482</v>
      </c>
      <c r="H66" s="23">
        <v>-66.3851768680565</v>
      </c>
      <c r="I66" s="23">
        <v>0.23428422212600708</v>
      </c>
      <c r="J66" s="23">
        <v>0.10223424434661865</v>
      </c>
      <c r="K66" s="24">
        <v>0.70746803283691406</v>
      </c>
      <c r="L66" s="20">
        <v>25569.001153541667</v>
      </c>
      <c r="M66" s="25">
        <v>11.441349029541016</v>
      </c>
      <c r="N66" s="26">
        <v>-248.47506713867188</v>
      </c>
      <c r="O66" s="26">
        <v>111.4268798828125</v>
      </c>
      <c r="P66" s="22">
        <v>12.296351432800293</v>
      </c>
      <c r="Q66" s="27">
        <v>33466.25</v>
      </c>
      <c r="R66" s="27">
        <v>44188.015625</v>
      </c>
      <c r="S66" s="28">
        <v>28.355819702148438</v>
      </c>
      <c r="T66" s="29">
        <v>29.880849838256836</v>
      </c>
      <c r="U66" s="30">
        <v>1.0213825702667236</v>
      </c>
      <c r="V66" s="31">
        <v>28.722209930419922</v>
      </c>
      <c r="W66" s="32">
        <v>0</v>
      </c>
      <c r="X66" s="33">
        <v>0</v>
      </c>
      <c r="Y66" s="34">
        <v>0</v>
      </c>
      <c r="Z66" s="35">
        <v>0.49836620688438416</v>
      </c>
      <c r="AA66" s="22">
        <v>12.296351432800293</v>
      </c>
      <c r="AB66" s="36">
        <v>15.614999771118164</v>
      </c>
    </row>
    <row r="67" spans="1:28">
      <c r="A67" s="20">
        <v>45876.6265305787</v>
      </c>
      <c r="B67" s="21">
        <v>0.071999996900558472</v>
      </c>
      <c r="C67" s="22">
        <v>16.54887580871582</v>
      </c>
      <c r="D67" s="23">
        <v>350.70001220703125</v>
      </c>
      <c r="E67" s="23">
        <v>50.2031526</v>
      </c>
      <c r="F67" s="23">
        <v>-66.3861089</v>
      </c>
      <c r="G67" s="23">
        <v>50.201637714746738</v>
      </c>
      <c r="H67" s="23">
        <v>-66.385176781412582</v>
      </c>
      <c r="I67" s="23">
        <v>0.24635280668735504</v>
      </c>
      <c r="J67" s="23">
        <v>0.10842022299766541</v>
      </c>
      <c r="K67" s="24">
        <v>0.70746803283691406</v>
      </c>
      <c r="L67" s="20">
        <v>25569.001165173609</v>
      </c>
      <c r="M67" s="25">
        <v>11.441349029541016</v>
      </c>
      <c r="N67" s="26">
        <v>-248.47506713867188</v>
      </c>
      <c r="O67" s="26">
        <v>111.4268798828125</v>
      </c>
      <c r="P67" s="22">
        <v>12.296351432800293</v>
      </c>
      <c r="Q67" s="27">
        <v>33466.25</v>
      </c>
      <c r="R67" s="27">
        <v>44188.015625</v>
      </c>
      <c r="S67" s="28">
        <v>28.355819702148438</v>
      </c>
      <c r="T67" s="29">
        <v>29.880849838256836</v>
      </c>
      <c r="U67" s="30">
        <v>1.0213825702667236</v>
      </c>
      <c r="V67" s="31">
        <v>28.722209930419922</v>
      </c>
      <c r="W67" s="32">
        <v>0</v>
      </c>
      <c r="X67" s="33">
        <v>0</v>
      </c>
      <c r="Y67" s="34">
        <v>0</v>
      </c>
      <c r="Z67" s="35">
        <v>0.49836620688438416</v>
      </c>
      <c r="AA67" s="22">
        <v>12.296351432800293</v>
      </c>
      <c r="AB67" s="36">
        <v>15.614999771118164</v>
      </c>
    </row>
    <row r="68" spans="1:28">
      <c r="A68" s="20">
        <v>45876.62654222222</v>
      </c>
      <c r="B68" s="21">
        <v>0.0689999982714653</v>
      </c>
      <c r="C68" s="22">
        <v>16.54887580871582</v>
      </c>
      <c r="D68" s="23">
        <v>351.20001220703125</v>
      </c>
      <c r="E68" s="23">
        <v>50.2031526</v>
      </c>
      <c r="F68" s="23">
        <v>-66.3861089</v>
      </c>
      <c r="G68" s="23">
        <v>50.201637849488691</v>
      </c>
      <c r="H68" s="23">
        <v>-66.38517673102254</v>
      </c>
      <c r="I68" s="23">
        <v>0.26134055852890015</v>
      </c>
      <c r="J68" s="23">
        <v>0.11201784014701843</v>
      </c>
      <c r="K68" s="24">
        <v>0.70746803283691406</v>
      </c>
      <c r="L68" s="20">
        <v>25569.001176817128</v>
      </c>
      <c r="M68" s="25">
        <v>11.441349029541016</v>
      </c>
      <c r="N68" s="26">
        <v>-248.47506713867188</v>
      </c>
      <c r="O68" s="26">
        <v>111.4268798828125</v>
      </c>
      <c r="P68" s="22">
        <v>12.296351432800293</v>
      </c>
      <c r="Q68" s="27">
        <v>33466.25</v>
      </c>
      <c r="R68" s="27">
        <v>44188.015625</v>
      </c>
      <c r="S68" s="28">
        <v>28.355819702148438</v>
      </c>
      <c r="T68" s="29">
        <v>29.880849838256836</v>
      </c>
      <c r="U68" s="30">
        <v>1.0213825702667236</v>
      </c>
      <c r="V68" s="31">
        <v>28.722209930419922</v>
      </c>
      <c r="W68" s="32">
        <v>0</v>
      </c>
      <c r="X68" s="33">
        <v>0</v>
      </c>
      <c r="Y68" s="34">
        <v>0</v>
      </c>
      <c r="Z68" s="35">
        <v>0.49836620688438416</v>
      </c>
      <c r="AA68" s="22">
        <v>12.296351432800293</v>
      </c>
      <c r="AB68" s="36">
        <v>15.614999771118164</v>
      </c>
    </row>
    <row r="69" spans="1:28">
      <c r="A69" s="20">
        <v>45876.626553842594</v>
      </c>
      <c r="B69" s="21">
        <v>0.068000003695487976</v>
      </c>
      <c r="C69" s="22">
        <v>16.54887580871582</v>
      </c>
      <c r="D69" s="23">
        <v>353.89999389648438</v>
      </c>
      <c r="E69" s="23">
        <v>50.2031526</v>
      </c>
      <c r="F69" s="23">
        <v>-66.3861089</v>
      </c>
      <c r="G69" s="23">
        <v>50.201637986426029</v>
      </c>
      <c r="H69" s="23">
        <v>-66.3851768091971</v>
      </c>
      <c r="I69" s="23">
        <v>0.27657249569892883</v>
      </c>
      <c r="J69" s="23">
        <v>0.10643653571605682</v>
      </c>
      <c r="K69" s="24">
        <v>0.70746803283691406</v>
      </c>
      <c r="L69" s="20">
        <v>25569.0011884375</v>
      </c>
      <c r="M69" s="25">
        <v>11.441349029541016</v>
      </c>
      <c r="N69" s="26">
        <v>-248.47506713867188</v>
      </c>
      <c r="O69" s="26">
        <v>111.4268798828125</v>
      </c>
      <c r="P69" s="22">
        <v>12.296351432800293</v>
      </c>
      <c r="Q69" s="27">
        <v>33466.25</v>
      </c>
      <c r="R69" s="27">
        <v>44188.015625</v>
      </c>
      <c r="S69" s="28">
        <v>28.355819702148438</v>
      </c>
      <c r="T69" s="29">
        <v>29.880849838256836</v>
      </c>
      <c r="U69" s="30">
        <v>1.0213825702667236</v>
      </c>
      <c r="V69" s="31">
        <v>28.722209930419922</v>
      </c>
      <c r="W69" s="32">
        <v>0</v>
      </c>
      <c r="X69" s="33">
        <v>0</v>
      </c>
      <c r="Y69" s="34">
        <v>0</v>
      </c>
      <c r="Z69" s="35">
        <v>0.49836620688438416</v>
      </c>
      <c r="AA69" s="22">
        <v>12.296351432800293</v>
      </c>
      <c r="AB69" s="36">
        <v>15.614999771118164</v>
      </c>
    </row>
    <row r="70" spans="1:28">
      <c r="A70" s="20">
        <v>45876.626565474537</v>
      </c>
      <c r="B70" s="21">
        <v>0.063000001013278961</v>
      </c>
      <c r="C70" s="22">
        <v>16.549917221069336</v>
      </c>
      <c r="D70" s="23">
        <v>352.5</v>
      </c>
      <c r="E70" s="23">
        <v>50.2031526</v>
      </c>
      <c r="F70" s="23">
        <v>-66.3861089</v>
      </c>
      <c r="G70" s="23">
        <v>50.201638172391725</v>
      </c>
      <c r="H70" s="23">
        <v>-66.3851768478867</v>
      </c>
      <c r="I70" s="23">
        <v>0.29725801944732666</v>
      </c>
      <c r="J70" s="23">
        <v>0.1036742702126503</v>
      </c>
      <c r="K70" s="24">
        <v>0.70679211616516113</v>
      </c>
      <c r="L70" s="20">
        <v>25569.001200069444</v>
      </c>
      <c r="M70" s="25">
        <v>11.831724166870117</v>
      </c>
      <c r="N70" s="26">
        <v>-270.24746704101563</v>
      </c>
      <c r="O70" s="26">
        <v>86.4024658203125</v>
      </c>
      <c r="P70" s="22">
        <v>12.205013275146484</v>
      </c>
      <c r="Q70" s="27">
        <v>33615.8515625</v>
      </c>
      <c r="R70" s="27">
        <v>44488.0234375</v>
      </c>
      <c r="S70" s="28">
        <v>28.561193466186523</v>
      </c>
      <c r="T70" s="29">
        <v>29.747871398925781</v>
      </c>
      <c r="U70" s="30">
        <v>1.0215581655502319</v>
      </c>
      <c r="V70" s="31">
        <v>28.917215347290039</v>
      </c>
      <c r="W70" s="32">
        <v>0</v>
      </c>
      <c r="X70" s="33">
        <v>0</v>
      </c>
      <c r="Y70" s="34">
        <v>0</v>
      </c>
      <c r="Z70" s="35">
        <v>0.96665042638778687</v>
      </c>
      <c r="AA70" s="22">
        <v>12.205013275146484</v>
      </c>
      <c r="AB70" s="36">
        <v>15.524999618530273</v>
      </c>
    </row>
    <row r="71" spans="1:28">
      <c r="A71" s="20">
        <v>45876.626577106479</v>
      </c>
      <c r="B71" s="21">
        <v>0.061999998986721039</v>
      </c>
      <c r="C71" s="22">
        <v>16.549917221069336</v>
      </c>
      <c r="D71" s="23">
        <v>350.89999389648438</v>
      </c>
      <c r="E71" s="23">
        <v>50.2031526</v>
      </c>
      <c r="F71" s="23">
        <v>-66.3861089</v>
      </c>
      <c r="G71" s="23">
        <v>50.201638349659753</v>
      </c>
      <c r="H71" s="23">
        <v>-66.385177270289191</v>
      </c>
      <c r="I71" s="23">
        <v>0.31697604060173035</v>
      </c>
      <c r="J71" s="23">
        <v>0.073516659438610077</v>
      </c>
      <c r="K71" s="24">
        <v>0.70679211616516113</v>
      </c>
      <c r="L71" s="20">
        <v>25569.001211689814</v>
      </c>
      <c r="M71" s="25">
        <v>11.831724166870117</v>
      </c>
      <c r="N71" s="26">
        <v>-270.24746704101563</v>
      </c>
      <c r="O71" s="26">
        <v>86.4024658203125</v>
      </c>
      <c r="P71" s="22">
        <v>12.205013275146484</v>
      </c>
      <c r="Q71" s="27">
        <v>33615.8515625</v>
      </c>
      <c r="R71" s="27">
        <v>44488.0234375</v>
      </c>
      <c r="S71" s="28">
        <v>28.561193466186523</v>
      </c>
      <c r="T71" s="29">
        <v>29.747871398925781</v>
      </c>
      <c r="U71" s="30">
        <v>1.0215581655502319</v>
      </c>
      <c r="V71" s="31">
        <v>28.917215347290039</v>
      </c>
      <c r="W71" s="32">
        <v>0</v>
      </c>
      <c r="X71" s="33">
        <v>0</v>
      </c>
      <c r="Y71" s="34">
        <v>0</v>
      </c>
      <c r="Z71" s="35">
        <v>0.96665042638778687</v>
      </c>
      <c r="AA71" s="22">
        <v>12.205013275146484</v>
      </c>
      <c r="AB71" s="36">
        <v>15.524999618530273</v>
      </c>
    </row>
    <row r="72" spans="1:28">
      <c r="A72" s="20">
        <v>45876.62658877315</v>
      </c>
      <c r="B72" s="21">
        <v>0.0689999982714653</v>
      </c>
      <c r="C72" s="22">
        <v>16.549917221069336</v>
      </c>
      <c r="D72" s="23">
        <v>350.70001220703125</v>
      </c>
      <c r="E72" s="23">
        <v>50.2031526</v>
      </c>
      <c r="F72" s="23">
        <v>-66.3861089</v>
      </c>
      <c r="G72" s="23">
        <v>50.201638533256819</v>
      </c>
      <c r="H72" s="23">
        <v>-66.385177624402075</v>
      </c>
      <c r="I72" s="23">
        <v>0.33739811182022095</v>
      </c>
      <c r="J72" s="23">
        <v>0.048234615474939346</v>
      </c>
      <c r="K72" s="24">
        <v>0.70679211616516113</v>
      </c>
      <c r="L72" s="20">
        <v>25569.001223368057</v>
      </c>
      <c r="M72" s="25">
        <v>11.831724166870117</v>
      </c>
      <c r="N72" s="26">
        <v>-270.24746704101563</v>
      </c>
      <c r="O72" s="26">
        <v>86.4024658203125</v>
      </c>
      <c r="P72" s="22">
        <v>12.205013275146484</v>
      </c>
      <c r="Q72" s="27">
        <v>33615.8515625</v>
      </c>
      <c r="R72" s="27">
        <v>44488.0234375</v>
      </c>
      <c r="S72" s="28">
        <v>28.561193466186523</v>
      </c>
      <c r="T72" s="29">
        <v>29.747871398925781</v>
      </c>
      <c r="U72" s="30">
        <v>1.0215581655502319</v>
      </c>
      <c r="V72" s="31">
        <v>28.917215347290039</v>
      </c>
      <c r="W72" s="32">
        <v>0</v>
      </c>
      <c r="X72" s="33">
        <v>0</v>
      </c>
      <c r="Y72" s="34">
        <v>0</v>
      </c>
      <c r="Z72" s="35">
        <v>0.96665042638778687</v>
      </c>
      <c r="AA72" s="22">
        <v>12.205013275146484</v>
      </c>
      <c r="AB72" s="36">
        <v>15.524999618530273</v>
      </c>
    </row>
    <row r="73" spans="1:28">
      <c r="A73" s="20">
        <v>45876.626600439813</v>
      </c>
      <c r="B73" s="21">
        <v>0.071000002324581146</v>
      </c>
      <c r="C73" s="22">
        <v>16.549917221069336</v>
      </c>
      <c r="D73" s="23">
        <v>349.79998779296875</v>
      </c>
      <c r="E73" s="23">
        <v>50.2031526</v>
      </c>
      <c r="F73" s="23">
        <v>-66.3861089</v>
      </c>
      <c r="G73" s="23">
        <v>50.201638751827851</v>
      </c>
      <c r="H73" s="23">
        <v>-66.38517777592952</v>
      </c>
      <c r="I73" s="23">
        <v>0.36171039938926697</v>
      </c>
      <c r="J73" s="23">
        <v>0.0374162457883358</v>
      </c>
      <c r="K73" s="24">
        <v>0.70679211616516113</v>
      </c>
      <c r="L73" s="20">
        <v>25569.001235034721</v>
      </c>
      <c r="M73" s="25">
        <v>11.831724166870117</v>
      </c>
      <c r="N73" s="26">
        <v>-270.24746704101563</v>
      </c>
      <c r="O73" s="26">
        <v>86.4024658203125</v>
      </c>
      <c r="P73" s="22">
        <v>12.205013275146484</v>
      </c>
      <c r="Q73" s="27">
        <v>33615.8515625</v>
      </c>
      <c r="R73" s="27">
        <v>44488.0234375</v>
      </c>
      <c r="S73" s="28">
        <v>28.561193466186523</v>
      </c>
      <c r="T73" s="29">
        <v>29.747871398925781</v>
      </c>
      <c r="U73" s="30">
        <v>1.0215581655502319</v>
      </c>
      <c r="V73" s="31">
        <v>28.917215347290039</v>
      </c>
      <c r="W73" s="32">
        <v>0</v>
      </c>
      <c r="X73" s="33">
        <v>0</v>
      </c>
      <c r="Y73" s="34">
        <v>0</v>
      </c>
      <c r="Z73" s="35">
        <v>0.96665042638778687</v>
      </c>
      <c r="AA73" s="22">
        <v>12.205013275146484</v>
      </c>
      <c r="AB73" s="36">
        <v>15.524999618530273</v>
      </c>
    </row>
    <row r="74" spans="1:28">
      <c r="A74" s="20">
        <v>45876.626612094908</v>
      </c>
      <c r="B74" s="21">
        <v>0.068000003695487976</v>
      </c>
      <c r="C74" s="22">
        <v>16.549917221069336</v>
      </c>
      <c r="D74" s="23">
        <v>350.60000610351563</v>
      </c>
      <c r="E74" s="23">
        <v>50.2031526</v>
      </c>
      <c r="F74" s="23">
        <v>-66.3861089</v>
      </c>
      <c r="G74" s="23">
        <v>50.201638922583854</v>
      </c>
      <c r="H74" s="23">
        <v>-66.385178032120635</v>
      </c>
      <c r="I74" s="23">
        <v>0.38070410490036011</v>
      </c>
      <c r="J74" s="23">
        <v>0.01912536658346653</v>
      </c>
      <c r="K74" s="24">
        <v>0.70679211616516113</v>
      </c>
      <c r="L74" s="20">
        <v>25569.001246678239</v>
      </c>
      <c r="M74" s="25">
        <v>11.831724166870117</v>
      </c>
      <c r="N74" s="26">
        <v>-270.24746704101563</v>
      </c>
      <c r="O74" s="26">
        <v>86.4024658203125</v>
      </c>
      <c r="P74" s="22">
        <v>12.205013275146484</v>
      </c>
      <c r="Q74" s="27">
        <v>33615.8515625</v>
      </c>
      <c r="R74" s="27">
        <v>44488.0234375</v>
      </c>
      <c r="S74" s="28">
        <v>28.561193466186523</v>
      </c>
      <c r="T74" s="29">
        <v>29.747871398925781</v>
      </c>
      <c r="U74" s="30">
        <v>1.0215581655502319</v>
      </c>
      <c r="V74" s="31">
        <v>28.917215347290039</v>
      </c>
      <c r="W74" s="32">
        <v>0</v>
      </c>
      <c r="X74" s="33">
        <v>0</v>
      </c>
      <c r="Y74" s="34">
        <v>0</v>
      </c>
      <c r="Z74" s="35">
        <v>0.96665042638778687</v>
      </c>
      <c r="AA74" s="22">
        <v>12.205013275146484</v>
      </c>
      <c r="AB74" s="36">
        <v>15.524999618530273</v>
      </c>
    </row>
    <row r="75" spans="1:28">
      <c r="A75" s="20">
        <v>45876.626623773147</v>
      </c>
      <c r="B75" s="21">
        <v>0.074000000953674316</v>
      </c>
      <c r="C75" s="22">
        <v>16.487260818481445</v>
      </c>
      <c r="D75" s="23">
        <v>352.39999389648438</v>
      </c>
      <c r="E75" s="23">
        <v>50.2031526</v>
      </c>
      <c r="F75" s="23">
        <v>-66.3861089</v>
      </c>
      <c r="G75" s="23">
        <v>50.201639098274114</v>
      </c>
      <c r="H75" s="23">
        <v>-66.38517806453865</v>
      </c>
      <c r="I75" s="23">
        <v>0.40024664998054504</v>
      </c>
      <c r="J75" s="23">
        <v>0.016810867935419083</v>
      </c>
      <c r="K75" s="24">
        <v>0.70611613988876343</v>
      </c>
      <c r="L75" s="20">
        <v>25569.001258356482</v>
      </c>
      <c r="M75" s="25">
        <v>11.831724166870117</v>
      </c>
      <c r="N75" s="26">
        <v>-270.24746704101563</v>
      </c>
      <c r="O75" s="26">
        <v>86.4024658203125</v>
      </c>
      <c r="P75" s="22">
        <v>12.205013275146484</v>
      </c>
      <c r="Q75" s="27">
        <v>33615.8515625</v>
      </c>
      <c r="R75" s="27">
        <v>44488.0234375</v>
      </c>
      <c r="S75" s="28">
        <v>28.561193466186523</v>
      </c>
      <c r="T75" s="29">
        <v>29.747871398925781</v>
      </c>
      <c r="U75" s="30">
        <v>1.0215581655502319</v>
      </c>
      <c r="V75" s="31">
        <v>28.917215347290039</v>
      </c>
      <c r="W75" s="32">
        <v>0</v>
      </c>
      <c r="X75" s="33">
        <v>0</v>
      </c>
      <c r="Y75" s="34">
        <v>0</v>
      </c>
      <c r="Z75" s="35">
        <v>0.96665042638778687</v>
      </c>
      <c r="AA75" s="22">
        <v>12.205013275146484</v>
      </c>
      <c r="AB75" s="36">
        <v>15.524999618530273</v>
      </c>
    </row>
    <row r="76" spans="1:28">
      <c r="A76" s="20">
        <v>45876.626635393521</v>
      </c>
      <c r="B76" s="21">
        <v>0.05299999937415123</v>
      </c>
      <c r="C76" s="22">
        <v>16.487260818481445</v>
      </c>
      <c r="D76" s="23">
        <v>352.39999389648438</v>
      </c>
      <c r="E76" s="23">
        <v>50.2031526</v>
      </c>
      <c r="F76" s="23">
        <v>-66.3861089</v>
      </c>
      <c r="G76" s="23">
        <v>50.201639312697758</v>
      </c>
      <c r="H76" s="23">
        <v>-66.38517814818043</v>
      </c>
      <c r="I76" s="23">
        <v>0.42409759759902954</v>
      </c>
      <c r="J76" s="23">
        <v>0.010839225724339485</v>
      </c>
      <c r="K76" s="24">
        <v>0.70611613988876343</v>
      </c>
      <c r="L76" s="20">
        <v>25569.001269976852</v>
      </c>
      <c r="M76" s="25">
        <v>12.136032104492188</v>
      </c>
      <c r="N76" s="26">
        <v>-287.404052734375</v>
      </c>
      <c r="O76" s="26">
        <v>67.0094985961914</v>
      </c>
      <c r="P76" s="22">
        <v>11.847513198852539</v>
      </c>
      <c r="Q76" s="27">
        <v>33396.57421875</v>
      </c>
      <c r="R76" s="27">
        <v>44600.8671875</v>
      </c>
      <c r="S76" s="28">
        <v>28.60980224609375</v>
      </c>
      <c r="T76" s="29">
        <v>29.943191528320313</v>
      </c>
      <c r="U76" s="30">
        <v>1.02165949344635</v>
      </c>
      <c r="V76" s="31">
        <v>28.990564346313477</v>
      </c>
      <c r="W76" s="32">
        <v>0</v>
      </c>
      <c r="X76" s="33">
        <v>0</v>
      </c>
      <c r="Y76" s="34">
        <v>0</v>
      </c>
      <c r="Z76" s="35">
        <v>0.5179588794708252</v>
      </c>
      <c r="AA76" s="22">
        <v>11.847513198852539</v>
      </c>
      <c r="AB76" s="36">
        <v>15.552000045776367</v>
      </c>
    </row>
    <row r="77" spans="1:28">
      <c r="A77" s="20">
        <v>45876.62664707176</v>
      </c>
      <c r="B77" s="21">
        <v>0.064999997615814209</v>
      </c>
      <c r="C77" s="22">
        <v>16.487260818481445</v>
      </c>
      <c r="D77" s="23">
        <v>350.20001220703125</v>
      </c>
      <c r="E77" s="23">
        <v>50.2031526</v>
      </c>
      <c r="F77" s="23">
        <v>-66.3861089</v>
      </c>
      <c r="G77" s="23">
        <v>50.201639507778765</v>
      </c>
      <c r="H77" s="23">
        <v>-66.385178265271435</v>
      </c>
      <c r="I77" s="23">
        <v>0.44579705595970154</v>
      </c>
      <c r="J77" s="23">
        <v>0.002479461720213294</v>
      </c>
      <c r="K77" s="24">
        <v>0.70611613988876343</v>
      </c>
      <c r="L77" s="20">
        <v>25569.001281666668</v>
      </c>
      <c r="M77" s="25">
        <v>12.136032104492188</v>
      </c>
      <c r="N77" s="26">
        <v>-287.404052734375</v>
      </c>
      <c r="O77" s="26">
        <v>67.0094985961914</v>
      </c>
      <c r="P77" s="22">
        <v>11.847513198852539</v>
      </c>
      <c r="Q77" s="27">
        <v>33396.57421875</v>
      </c>
      <c r="R77" s="27">
        <v>44600.8671875</v>
      </c>
      <c r="S77" s="28">
        <v>28.60980224609375</v>
      </c>
      <c r="T77" s="29">
        <v>29.943191528320313</v>
      </c>
      <c r="U77" s="30">
        <v>1.02165949344635</v>
      </c>
      <c r="V77" s="31">
        <v>28.990564346313477</v>
      </c>
      <c r="W77" s="32">
        <v>0</v>
      </c>
      <c r="X77" s="33">
        <v>0</v>
      </c>
      <c r="Y77" s="34">
        <v>0</v>
      </c>
      <c r="Z77" s="35">
        <v>0.5179588794708252</v>
      </c>
      <c r="AA77" s="22">
        <v>11.847513198852539</v>
      </c>
      <c r="AB77" s="36">
        <v>15.552000045776367</v>
      </c>
    </row>
    <row r="78" spans="1:28">
      <c r="A78" s="20">
        <v>45876.6266587037</v>
      </c>
      <c r="B78" s="21">
        <v>0.065999999642372131</v>
      </c>
      <c r="C78" s="22">
        <v>16.487260818481445</v>
      </c>
      <c r="D78" s="23">
        <v>349</v>
      </c>
      <c r="E78" s="23">
        <v>50.2031526</v>
      </c>
      <c r="F78" s="23">
        <v>-66.3861089</v>
      </c>
      <c r="G78" s="23">
        <v>50.201639800115885</v>
      </c>
      <c r="H78" s="23">
        <v>-66.385178566061313</v>
      </c>
      <c r="I78" s="23">
        <v>0.47831457853317261</v>
      </c>
      <c r="J78" s="23">
        <v>-0.018995564430952072</v>
      </c>
      <c r="K78" s="24">
        <v>0.70611613988876343</v>
      </c>
      <c r="L78" s="20">
        <v>25569.001293287038</v>
      </c>
      <c r="M78" s="25">
        <v>12.136032104492188</v>
      </c>
      <c r="N78" s="26">
        <v>-287.404052734375</v>
      </c>
      <c r="O78" s="26">
        <v>67.0094985961914</v>
      </c>
      <c r="P78" s="22">
        <v>11.847513198852539</v>
      </c>
      <c r="Q78" s="27">
        <v>33396.57421875</v>
      </c>
      <c r="R78" s="27">
        <v>44600.8671875</v>
      </c>
      <c r="S78" s="28">
        <v>28.60980224609375</v>
      </c>
      <c r="T78" s="29">
        <v>29.943191528320313</v>
      </c>
      <c r="U78" s="30">
        <v>1.02165949344635</v>
      </c>
      <c r="V78" s="31">
        <v>28.990564346313477</v>
      </c>
      <c r="W78" s="32">
        <v>0</v>
      </c>
      <c r="X78" s="33">
        <v>0</v>
      </c>
      <c r="Y78" s="34">
        <v>0</v>
      </c>
      <c r="Z78" s="35">
        <v>0.5179588794708252</v>
      </c>
      <c r="AA78" s="22">
        <v>11.847513198852539</v>
      </c>
      <c r="AB78" s="36">
        <v>15.552000045776367</v>
      </c>
    </row>
    <row r="79" spans="1:28">
      <c r="A79" s="20">
        <v>45876.6266703588</v>
      </c>
      <c r="B79" s="21">
        <v>0.070000000298023224</v>
      </c>
      <c r="C79" s="22">
        <v>16.487260818481445</v>
      </c>
      <c r="D79" s="23">
        <v>349.10000610351563</v>
      </c>
      <c r="E79" s="23">
        <v>50.2031526</v>
      </c>
      <c r="F79" s="23">
        <v>-66.3861089</v>
      </c>
      <c r="G79" s="23">
        <v>50.20164003737986</v>
      </c>
      <c r="H79" s="23">
        <v>-66.385178944023821</v>
      </c>
      <c r="I79" s="23">
        <v>0.50470614433288574</v>
      </c>
      <c r="J79" s="23">
        <v>-0.045980364084243774</v>
      </c>
      <c r="K79" s="24">
        <v>0.70611613988876343</v>
      </c>
      <c r="L79" s="20">
        <v>25569.001304942129</v>
      </c>
      <c r="M79" s="25">
        <v>12.136032104492188</v>
      </c>
      <c r="N79" s="26">
        <v>-287.404052734375</v>
      </c>
      <c r="O79" s="26">
        <v>67.0094985961914</v>
      </c>
      <c r="P79" s="22">
        <v>11.847513198852539</v>
      </c>
      <c r="Q79" s="27">
        <v>33396.57421875</v>
      </c>
      <c r="R79" s="27">
        <v>44600.8671875</v>
      </c>
      <c r="S79" s="28">
        <v>28.60980224609375</v>
      </c>
      <c r="T79" s="29">
        <v>29.943191528320313</v>
      </c>
      <c r="U79" s="30">
        <v>1.02165949344635</v>
      </c>
      <c r="V79" s="31">
        <v>28.990564346313477</v>
      </c>
      <c r="W79" s="32">
        <v>0</v>
      </c>
      <c r="X79" s="33">
        <v>0</v>
      </c>
      <c r="Y79" s="34">
        <v>0</v>
      </c>
      <c r="Z79" s="35">
        <v>0.5179588794708252</v>
      </c>
      <c r="AA79" s="22">
        <v>11.847513198852539</v>
      </c>
      <c r="AB79" s="36">
        <v>15.552000045776367</v>
      </c>
    </row>
    <row r="80" spans="1:28">
      <c r="A80" s="20">
        <v>45876.626682002316</v>
      </c>
      <c r="B80" s="21">
        <v>0.075999997556209564</v>
      </c>
      <c r="C80" s="22">
        <v>16.424385070800781</v>
      </c>
      <c r="D80" s="23">
        <v>349.5</v>
      </c>
      <c r="E80" s="23">
        <v>50.2031526</v>
      </c>
      <c r="F80" s="23">
        <v>-66.3861089</v>
      </c>
      <c r="G80" s="23">
        <v>50.20164027109788</v>
      </c>
      <c r="H80" s="23">
        <v>-66.385179358943731</v>
      </c>
      <c r="I80" s="23">
        <v>0.53070330619812012</v>
      </c>
      <c r="J80" s="23">
        <v>-0.075603753328323364</v>
      </c>
      <c r="K80" s="24">
        <v>0.70611613988876343</v>
      </c>
      <c r="L80" s="20">
        <v>25569.001316585647</v>
      </c>
      <c r="M80" s="25">
        <v>12.136032104492188</v>
      </c>
      <c r="N80" s="26">
        <v>-287.404052734375</v>
      </c>
      <c r="O80" s="26">
        <v>67.0094985961914</v>
      </c>
      <c r="P80" s="22">
        <v>11.847513198852539</v>
      </c>
      <c r="Q80" s="27">
        <v>33396.57421875</v>
      </c>
      <c r="R80" s="27">
        <v>44600.8671875</v>
      </c>
      <c r="S80" s="28">
        <v>28.60980224609375</v>
      </c>
      <c r="T80" s="29">
        <v>29.943191528320313</v>
      </c>
      <c r="U80" s="30">
        <v>1.02165949344635</v>
      </c>
      <c r="V80" s="31">
        <v>28.990564346313477</v>
      </c>
      <c r="W80" s="32">
        <v>0</v>
      </c>
      <c r="X80" s="33">
        <v>0</v>
      </c>
      <c r="Y80" s="34">
        <v>0</v>
      </c>
      <c r="Z80" s="35">
        <v>0.5179588794708252</v>
      </c>
      <c r="AA80" s="22">
        <v>11.847513198852539</v>
      </c>
      <c r="AB80" s="36">
        <v>15.552000045776367</v>
      </c>
    </row>
    <row r="81" spans="1:28">
      <c r="A81" s="20">
        <v>45876.626693634258</v>
      </c>
      <c r="B81" s="21">
        <v>0.075000002980232239</v>
      </c>
      <c r="C81" s="22">
        <v>16.424385070800781</v>
      </c>
      <c r="D81" s="23">
        <v>349.60000610351563</v>
      </c>
      <c r="E81" s="23">
        <v>50.2031526</v>
      </c>
      <c r="F81" s="23">
        <v>-66.3861089</v>
      </c>
      <c r="G81" s="23">
        <v>50.201640468683848</v>
      </c>
      <c r="H81" s="23">
        <v>-66.385179805067409</v>
      </c>
      <c r="I81" s="23">
        <v>0.5526813268661499</v>
      </c>
      <c r="J81" s="23">
        <v>-0.10745494812726974</v>
      </c>
      <c r="K81" s="24">
        <v>0.70611613988876343</v>
      </c>
      <c r="L81" s="20">
        <v>25569.001328229166</v>
      </c>
      <c r="M81" s="25">
        <v>12.464345932006836</v>
      </c>
      <c r="N81" s="26">
        <v>-305.6240234375</v>
      </c>
      <c r="O81" s="26">
        <v>50.129463195800781</v>
      </c>
      <c r="P81" s="22">
        <v>11.324235916137695</v>
      </c>
      <c r="Q81" s="27">
        <v>33346.234375</v>
      </c>
      <c r="R81" s="27">
        <v>45136.10546875</v>
      </c>
      <c r="S81" s="28">
        <v>28.941310882568359</v>
      </c>
      <c r="T81" s="29">
        <v>29.988393783569336</v>
      </c>
      <c r="U81" s="30">
        <v>1.0220078229904175</v>
      </c>
      <c r="V81" s="31">
        <v>29.338468551635742</v>
      </c>
      <c r="W81" s="32">
        <v>0</v>
      </c>
      <c r="X81" s="33">
        <v>0</v>
      </c>
      <c r="Y81" s="34">
        <v>0</v>
      </c>
      <c r="Z81" s="35">
        <v>1.045636773109436</v>
      </c>
      <c r="AA81" s="22">
        <v>11.324235916137695</v>
      </c>
      <c r="AB81" s="36">
        <v>15.498000144958496</v>
      </c>
    </row>
    <row r="82" spans="1:28">
      <c r="A82" s="20">
        <v>45876.626705289353</v>
      </c>
      <c r="B82" s="21">
        <v>0.071000002324581146</v>
      </c>
      <c r="C82" s="22">
        <v>16.424385070800781</v>
      </c>
      <c r="D82" s="23">
        <v>349.39999389648438</v>
      </c>
      <c r="E82" s="23">
        <v>50.2031526</v>
      </c>
      <c r="F82" s="23">
        <v>-66.3861089</v>
      </c>
      <c r="G82" s="23">
        <v>50.201640674312785</v>
      </c>
      <c r="H82" s="23">
        <v>-66.38518028997494</v>
      </c>
      <c r="I82" s="23">
        <v>0.57555407285690308</v>
      </c>
      <c r="J82" s="23">
        <v>-0.14207513630390167</v>
      </c>
      <c r="K82" s="24">
        <v>0.70611613988876343</v>
      </c>
      <c r="L82" s="20">
        <v>25569.00133988426</v>
      </c>
      <c r="M82" s="25">
        <v>12.464345932006836</v>
      </c>
      <c r="N82" s="26">
        <v>-305.6240234375</v>
      </c>
      <c r="O82" s="26">
        <v>50.129463195800781</v>
      </c>
      <c r="P82" s="22">
        <v>11.324235916137695</v>
      </c>
      <c r="Q82" s="27">
        <v>33346.234375</v>
      </c>
      <c r="R82" s="27">
        <v>45136.10546875</v>
      </c>
      <c r="S82" s="28">
        <v>28.941310882568359</v>
      </c>
      <c r="T82" s="29">
        <v>29.988393783569336</v>
      </c>
      <c r="U82" s="30">
        <v>1.0220078229904175</v>
      </c>
      <c r="V82" s="31">
        <v>29.338468551635742</v>
      </c>
      <c r="W82" s="32">
        <v>0</v>
      </c>
      <c r="X82" s="33">
        <v>0</v>
      </c>
      <c r="Y82" s="34">
        <v>0</v>
      </c>
      <c r="Z82" s="35">
        <v>1.045636773109436</v>
      </c>
      <c r="AA82" s="22">
        <v>11.324235916137695</v>
      </c>
      <c r="AB82" s="36">
        <v>15.498000144958496</v>
      </c>
    </row>
    <row r="83" spans="1:28">
      <c r="A83" s="20">
        <v>45876.626716956016</v>
      </c>
      <c r="B83" s="21">
        <v>0.071999996900558472</v>
      </c>
      <c r="C83" s="22">
        <v>16.424385070800781</v>
      </c>
      <c r="D83" s="23">
        <v>349.29998779296875</v>
      </c>
      <c r="E83" s="23">
        <v>50.2031526</v>
      </c>
      <c r="F83" s="23">
        <v>-66.3861089</v>
      </c>
      <c r="G83" s="23">
        <v>50.201640890506461</v>
      </c>
      <c r="H83" s="23">
        <v>-66.385180863452433</v>
      </c>
      <c r="I83" s="23">
        <v>0.59960192441940308</v>
      </c>
      <c r="J83" s="23">
        <v>-0.18301881849765778</v>
      </c>
      <c r="K83" s="24">
        <v>0.70611613988876343</v>
      </c>
      <c r="L83" s="20">
        <v>25569.001351550927</v>
      </c>
      <c r="M83" s="25">
        <v>12.464345932006836</v>
      </c>
      <c r="N83" s="26">
        <v>-305.6240234375</v>
      </c>
      <c r="O83" s="26">
        <v>50.129463195800781</v>
      </c>
      <c r="P83" s="22">
        <v>11.324235916137695</v>
      </c>
      <c r="Q83" s="27">
        <v>33346.234375</v>
      </c>
      <c r="R83" s="27">
        <v>45136.10546875</v>
      </c>
      <c r="S83" s="28">
        <v>28.941310882568359</v>
      </c>
      <c r="T83" s="29">
        <v>29.988393783569336</v>
      </c>
      <c r="U83" s="30">
        <v>1.0220078229904175</v>
      </c>
      <c r="V83" s="31">
        <v>29.338468551635742</v>
      </c>
      <c r="W83" s="32">
        <v>0</v>
      </c>
      <c r="X83" s="33">
        <v>0</v>
      </c>
      <c r="Y83" s="34">
        <v>0</v>
      </c>
      <c r="Z83" s="35">
        <v>1.045636773109436</v>
      </c>
      <c r="AA83" s="22">
        <v>11.324235916137695</v>
      </c>
      <c r="AB83" s="36">
        <v>15.498000144958496</v>
      </c>
    </row>
    <row r="84" spans="1:28">
      <c r="A84" s="20">
        <v>45876.626728611111</v>
      </c>
      <c r="B84" s="21">
        <v>0.061999998986721039</v>
      </c>
      <c r="C84" s="22">
        <v>16.424385070800781</v>
      </c>
      <c r="D84" s="23">
        <v>348.60000610351563</v>
      </c>
      <c r="E84" s="23">
        <v>50.2031526</v>
      </c>
      <c r="F84" s="23">
        <v>-66.3861089</v>
      </c>
      <c r="G84" s="23">
        <v>50.201641081255005</v>
      </c>
      <c r="H84" s="23">
        <v>-66.38518150181892</v>
      </c>
      <c r="I84" s="23">
        <v>0.62081944942474365</v>
      </c>
      <c r="J84" s="23">
        <v>-0.22859527170658112</v>
      </c>
      <c r="K84" s="24">
        <v>0.70611613988876343</v>
      </c>
      <c r="L84" s="20">
        <v>25569.001363206018</v>
      </c>
      <c r="M84" s="25">
        <v>12.464345932006836</v>
      </c>
      <c r="N84" s="26">
        <v>-305.6240234375</v>
      </c>
      <c r="O84" s="26">
        <v>50.129463195800781</v>
      </c>
      <c r="P84" s="22">
        <v>11.324235916137695</v>
      </c>
      <c r="Q84" s="27">
        <v>33346.234375</v>
      </c>
      <c r="R84" s="27">
        <v>45136.10546875</v>
      </c>
      <c r="S84" s="28">
        <v>28.941310882568359</v>
      </c>
      <c r="T84" s="29">
        <v>29.988393783569336</v>
      </c>
      <c r="U84" s="30">
        <v>1.0220078229904175</v>
      </c>
      <c r="V84" s="31">
        <v>29.338468551635742</v>
      </c>
      <c r="W84" s="32">
        <v>0</v>
      </c>
      <c r="X84" s="33">
        <v>0</v>
      </c>
      <c r="Y84" s="34">
        <v>0</v>
      </c>
      <c r="Z84" s="35">
        <v>1.045636773109436</v>
      </c>
      <c r="AA84" s="22">
        <v>11.324235916137695</v>
      </c>
      <c r="AB84" s="36">
        <v>15.498000144958496</v>
      </c>
    </row>
    <row r="85" spans="1:28">
      <c r="A85" s="20">
        <v>45876.626740266205</v>
      </c>
      <c r="B85" s="21">
        <v>0.0560000017285347</v>
      </c>
      <c r="C85" s="22">
        <v>16.348161697387695</v>
      </c>
      <c r="D85" s="23">
        <v>348.10000610351563</v>
      </c>
      <c r="E85" s="23">
        <v>50.2031526</v>
      </c>
      <c r="F85" s="23">
        <v>-66.3861089</v>
      </c>
      <c r="G85" s="23">
        <v>50.201641264579287</v>
      </c>
      <c r="H85" s="23">
        <v>-66.385182390693913</v>
      </c>
      <c r="I85" s="23">
        <v>0.64121115207672119</v>
      </c>
      <c r="J85" s="23">
        <v>-0.29205688834190369</v>
      </c>
      <c r="K85" s="24">
        <v>0.70544016361236572</v>
      </c>
      <c r="L85" s="20">
        <v>25569.001374861113</v>
      </c>
      <c r="M85" s="25">
        <v>12.464345932006836</v>
      </c>
      <c r="N85" s="26">
        <v>-305.6240234375</v>
      </c>
      <c r="O85" s="26">
        <v>50.129463195800781</v>
      </c>
      <c r="P85" s="22">
        <v>11.324235916137695</v>
      </c>
      <c r="Q85" s="27">
        <v>33346.234375</v>
      </c>
      <c r="R85" s="27">
        <v>45136.10546875</v>
      </c>
      <c r="S85" s="28">
        <v>28.941310882568359</v>
      </c>
      <c r="T85" s="29">
        <v>29.988393783569336</v>
      </c>
      <c r="U85" s="30">
        <v>1.0220078229904175</v>
      </c>
      <c r="V85" s="31">
        <v>29.338468551635742</v>
      </c>
      <c r="W85" s="32">
        <v>0</v>
      </c>
      <c r="X85" s="33">
        <v>0</v>
      </c>
      <c r="Y85" s="34">
        <v>0</v>
      </c>
      <c r="Z85" s="35">
        <v>1.045636773109436</v>
      </c>
      <c r="AA85" s="22">
        <v>11.324235916137695</v>
      </c>
      <c r="AB85" s="36">
        <v>15.498000144958496</v>
      </c>
    </row>
    <row r="86" spans="1:28">
      <c r="A86" s="20">
        <v>45876.626751944445</v>
      </c>
      <c r="B86" s="21">
        <v>0.097999997437000275</v>
      </c>
      <c r="C86" s="22">
        <v>16.348161697387695</v>
      </c>
      <c r="D86" s="23">
        <v>349.79998779296875</v>
      </c>
      <c r="E86" s="23">
        <v>50.2031526</v>
      </c>
      <c r="F86" s="23">
        <v>-66.3861089</v>
      </c>
      <c r="G86" s="23">
        <v>50.2016414697003</v>
      </c>
      <c r="H86" s="23">
        <v>-66.385182601617387</v>
      </c>
      <c r="I86" s="23">
        <v>0.66402739286422729</v>
      </c>
      <c r="J86" s="23">
        <v>-0.30711585283279419</v>
      </c>
      <c r="K86" s="24">
        <v>0.70544016361236572</v>
      </c>
      <c r="L86" s="20">
        <v>25569.001386539352</v>
      </c>
      <c r="M86" s="25">
        <v>12.464345932006836</v>
      </c>
      <c r="N86" s="26">
        <v>-305.6240234375</v>
      </c>
      <c r="O86" s="26">
        <v>50.129463195800781</v>
      </c>
      <c r="P86" s="22">
        <v>11.324235916137695</v>
      </c>
      <c r="Q86" s="27">
        <v>33346.234375</v>
      </c>
      <c r="R86" s="27">
        <v>45136.10546875</v>
      </c>
      <c r="S86" s="28">
        <v>28.941310882568359</v>
      </c>
      <c r="T86" s="29">
        <v>29.988393783569336</v>
      </c>
      <c r="U86" s="30">
        <v>1.0220078229904175</v>
      </c>
      <c r="V86" s="31">
        <v>29.338468551635742</v>
      </c>
      <c r="W86" s="32">
        <v>0</v>
      </c>
      <c r="X86" s="33">
        <v>0</v>
      </c>
      <c r="Y86" s="34">
        <v>0</v>
      </c>
      <c r="Z86" s="35">
        <v>1.045636773109436</v>
      </c>
      <c r="AA86" s="22">
        <v>11.324235916137695</v>
      </c>
      <c r="AB86" s="36">
        <v>15.498000144958496</v>
      </c>
    </row>
    <row r="87" spans="1:28">
      <c r="A87" s="20">
        <v>45876.626763611108</v>
      </c>
      <c r="B87" s="21">
        <v>0.18299999833106995</v>
      </c>
      <c r="C87" s="22">
        <v>16.348161697387695</v>
      </c>
      <c r="D87" s="23">
        <v>350.29998779296875</v>
      </c>
      <c r="E87" s="23">
        <v>50.2031526</v>
      </c>
      <c r="F87" s="23">
        <v>-66.3861089</v>
      </c>
      <c r="G87" s="23">
        <v>50.201641609918028</v>
      </c>
      <c r="H87" s="23">
        <v>-66.385182623054462</v>
      </c>
      <c r="I87" s="23">
        <v>0.67962419986724854</v>
      </c>
      <c r="J87" s="23">
        <v>-0.30864638090133667</v>
      </c>
      <c r="K87" s="24">
        <v>0.70544016361236572</v>
      </c>
      <c r="L87" s="20">
        <v>25569.001398194443</v>
      </c>
      <c r="M87" s="25">
        <v>12.734523773193359</v>
      </c>
      <c r="N87" s="26">
        <v>-320.32489013671875</v>
      </c>
      <c r="O87" s="26">
        <v>32.300521850585938</v>
      </c>
      <c r="P87" s="22">
        <v>11.022234916687012</v>
      </c>
      <c r="Q87" s="27">
        <v>33320.5</v>
      </c>
      <c r="R87" s="27">
        <v>45456.17578125</v>
      </c>
      <c r="S87" s="28">
        <v>29.139060974121094</v>
      </c>
      <c r="T87" s="29">
        <v>30.011554718017578</v>
      </c>
      <c r="U87" s="30">
        <v>1.0222129821777344</v>
      </c>
      <c r="V87" s="31">
        <v>29.5465145111084</v>
      </c>
      <c r="W87" s="32">
        <v>0</v>
      </c>
      <c r="X87" s="33">
        <v>0</v>
      </c>
      <c r="Y87" s="34">
        <v>0</v>
      </c>
      <c r="Z87" s="35">
        <v>0.73749852180480957</v>
      </c>
      <c r="AA87" s="22">
        <v>11.022234916687012</v>
      </c>
      <c r="AB87" s="36">
        <v>15.380999565124512</v>
      </c>
    </row>
    <row r="88" spans="1:28">
      <c r="A88" s="20">
        <v>45876.626775254626</v>
      </c>
      <c r="B88" s="21">
        <v>0.24500000476837158</v>
      </c>
      <c r="C88" s="22">
        <v>16.348161697387695</v>
      </c>
      <c r="D88" s="23">
        <v>349.5</v>
      </c>
      <c r="E88" s="23">
        <v>50.2031526</v>
      </c>
      <c r="F88" s="23">
        <v>-66.3861089</v>
      </c>
      <c r="G88" s="23">
        <v>50.201641809194655</v>
      </c>
      <c r="H88" s="23">
        <v>-66.385182513505029</v>
      </c>
      <c r="I88" s="23">
        <v>0.70179033279418945</v>
      </c>
      <c r="J88" s="23">
        <v>-0.30082502961158752</v>
      </c>
      <c r="K88" s="24">
        <v>0.70544016361236572</v>
      </c>
      <c r="L88" s="20">
        <v>25569.001409849538</v>
      </c>
      <c r="M88" s="25">
        <v>12.734523773193359</v>
      </c>
      <c r="N88" s="26">
        <v>-320.32489013671875</v>
      </c>
      <c r="O88" s="26">
        <v>32.300521850585938</v>
      </c>
      <c r="P88" s="22">
        <v>11.022234916687012</v>
      </c>
      <c r="Q88" s="27">
        <v>33320.5</v>
      </c>
      <c r="R88" s="27">
        <v>45456.17578125</v>
      </c>
      <c r="S88" s="28">
        <v>29.139060974121094</v>
      </c>
      <c r="T88" s="29">
        <v>30.011554718017578</v>
      </c>
      <c r="U88" s="30">
        <v>1.0222129821777344</v>
      </c>
      <c r="V88" s="31">
        <v>29.5465145111084</v>
      </c>
      <c r="W88" s="32">
        <v>0</v>
      </c>
      <c r="X88" s="33">
        <v>0</v>
      </c>
      <c r="Y88" s="34">
        <v>0</v>
      </c>
      <c r="Z88" s="35">
        <v>0.73749852180480957</v>
      </c>
      <c r="AA88" s="22">
        <v>11.022234916687012</v>
      </c>
      <c r="AB88" s="36">
        <v>15.380999565124512</v>
      </c>
    </row>
    <row r="89" spans="1:28">
      <c r="A89" s="20">
        <v>45876.626786851855</v>
      </c>
      <c r="B89" s="21">
        <v>0.22900000214576721</v>
      </c>
      <c r="C89" s="22">
        <v>16.348161697387695</v>
      </c>
      <c r="D89" s="23">
        <v>349</v>
      </c>
      <c r="E89" s="23">
        <v>50.2031526</v>
      </c>
      <c r="F89" s="23">
        <v>-66.3861089</v>
      </c>
      <c r="G89" s="23">
        <v>50.201642080708254</v>
      </c>
      <c r="H89" s="23">
        <v>-66.385182533656646</v>
      </c>
      <c r="I89" s="23">
        <v>0.73199158906936646</v>
      </c>
      <c r="J89" s="23">
        <v>-0.3022637665271759</v>
      </c>
      <c r="K89" s="24">
        <v>0.70544016361236572</v>
      </c>
      <c r="L89" s="20">
        <v>25569.001421446759</v>
      </c>
      <c r="M89" s="25">
        <v>12.734523773193359</v>
      </c>
      <c r="N89" s="26">
        <v>-320.32489013671875</v>
      </c>
      <c r="O89" s="26">
        <v>32.300521850585938</v>
      </c>
      <c r="P89" s="22">
        <v>11.022234916687012</v>
      </c>
      <c r="Q89" s="27">
        <v>33320.5</v>
      </c>
      <c r="R89" s="27">
        <v>45456.17578125</v>
      </c>
      <c r="S89" s="28">
        <v>29.139060974121094</v>
      </c>
      <c r="T89" s="29">
        <v>30.011554718017578</v>
      </c>
      <c r="U89" s="30">
        <v>1.0222129821777344</v>
      </c>
      <c r="V89" s="31">
        <v>29.5465145111084</v>
      </c>
      <c r="W89" s="32">
        <v>0</v>
      </c>
      <c r="X89" s="33">
        <v>0</v>
      </c>
      <c r="Y89" s="34">
        <v>0</v>
      </c>
      <c r="Z89" s="35">
        <v>0.73749852180480957</v>
      </c>
      <c r="AA89" s="22">
        <v>11.022234916687012</v>
      </c>
      <c r="AB89" s="36">
        <v>15.380999565124512</v>
      </c>
    </row>
    <row r="90" spans="1:28">
      <c r="A90" s="20">
        <v>45876.626798472222</v>
      </c>
      <c r="B90" s="21">
        <v>0.19599999487400055</v>
      </c>
      <c r="C90" s="22">
        <v>16.246677398681641</v>
      </c>
      <c r="D90" s="23">
        <v>348.60000610351563</v>
      </c>
      <c r="E90" s="23">
        <v>50.2031526</v>
      </c>
      <c r="F90" s="23">
        <v>-66.3861089</v>
      </c>
      <c r="G90" s="23">
        <v>50.201642259420936</v>
      </c>
      <c r="H90" s="23">
        <v>-66.385182603736837</v>
      </c>
      <c r="I90" s="23">
        <v>0.751870334148407</v>
      </c>
      <c r="J90" s="23">
        <v>-0.30726715922355652</v>
      </c>
      <c r="K90" s="24">
        <v>0.70476424694061279</v>
      </c>
      <c r="L90" s="20">
        <v>25569.001433067129</v>
      </c>
      <c r="M90" s="25">
        <v>12.734523773193359</v>
      </c>
      <c r="N90" s="26">
        <v>-320.32489013671875</v>
      </c>
      <c r="O90" s="26">
        <v>32.300521850585938</v>
      </c>
      <c r="P90" s="22">
        <v>11.022234916687012</v>
      </c>
      <c r="Q90" s="27">
        <v>33320.5</v>
      </c>
      <c r="R90" s="27">
        <v>45456.17578125</v>
      </c>
      <c r="S90" s="28">
        <v>29.139060974121094</v>
      </c>
      <c r="T90" s="29">
        <v>30.011554718017578</v>
      </c>
      <c r="U90" s="30">
        <v>1.0222129821777344</v>
      </c>
      <c r="V90" s="31">
        <v>29.5465145111084</v>
      </c>
      <c r="W90" s="32">
        <v>0</v>
      </c>
      <c r="X90" s="33">
        <v>0</v>
      </c>
      <c r="Y90" s="34">
        <v>0</v>
      </c>
      <c r="Z90" s="35">
        <v>0.73749852180480957</v>
      </c>
      <c r="AA90" s="22">
        <v>11.022234916687012</v>
      </c>
      <c r="AB90" s="36">
        <v>15.380999565124512</v>
      </c>
    </row>
    <row r="91" spans="1:28">
      <c r="A91" s="20">
        <v>45876.626810092595</v>
      </c>
      <c r="B91" s="21">
        <v>0.164000004529953</v>
      </c>
      <c r="C91" s="22">
        <v>16.246677398681641</v>
      </c>
      <c r="D91" s="23">
        <v>349.10000610351563</v>
      </c>
      <c r="E91" s="23">
        <v>50.2031526</v>
      </c>
      <c r="F91" s="23">
        <v>-66.3861089</v>
      </c>
      <c r="G91" s="23">
        <v>50.201642504111561</v>
      </c>
      <c r="H91" s="23">
        <v>-66.38518272963546</v>
      </c>
      <c r="I91" s="23">
        <v>0.77908796072006226</v>
      </c>
      <c r="J91" s="23">
        <v>-0.31625574827194214</v>
      </c>
      <c r="K91" s="24">
        <v>0.70476424694061279</v>
      </c>
      <c r="L91" s="20">
        <v>25569.001444675927</v>
      </c>
      <c r="M91" s="25">
        <v>12.734523773193359</v>
      </c>
      <c r="N91" s="26">
        <v>-320.32489013671875</v>
      </c>
      <c r="O91" s="26">
        <v>32.300521850585938</v>
      </c>
      <c r="P91" s="22">
        <v>11.022234916687012</v>
      </c>
      <c r="Q91" s="27">
        <v>33320.5</v>
      </c>
      <c r="R91" s="27">
        <v>45456.17578125</v>
      </c>
      <c r="S91" s="28">
        <v>29.139060974121094</v>
      </c>
      <c r="T91" s="29">
        <v>30.011554718017578</v>
      </c>
      <c r="U91" s="30">
        <v>1.0222129821777344</v>
      </c>
      <c r="V91" s="31">
        <v>29.5465145111084</v>
      </c>
      <c r="W91" s="32">
        <v>0</v>
      </c>
      <c r="X91" s="33">
        <v>0</v>
      </c>
      <c r="Y91" s="34">
        <v>0</v>
      </c>
      <c r="Z91" s="35">
        <v>0.73749852180480957</v>
      </c>
      <c r="AA91" s="22">
        <v>11.022234916687012</v>
      </c>
      <c r="AB91" s="36">
        <v>15.380999565124512</v>
      </c>
    </row>
    <row r="92" spans="1:28">
      <c r="A92" s="20">
        <v>45876.626821724538</v>
      </c>
      <c r="B92" s="21">
        <v>0.14699999988079071</v>
      </c>
      <c r="C92" s="22">
        <v>16.246677398681641</v>
      </c>
      <c r="D92" s="23">
        <v>349.39999389648438</v>
      </c>
      <c r="E92" s="23">
        <v>50.2031526</v>
      </c>
      <c r="F92" s="23">
        <v>-66.3861089</v>
      </c>
      <c r="G92" s="23">
        <v>50.2016426520959</v>
      </c>
      <c r="H92" s="23">
        <v>-66.385183081989155</v>
      </c>
      <c r="I92" s="23">
        <v>0.79554873704910278</v>
      </c>
      <c r="J92" s="23">
        <v>-0.341412216424942</v>
      </c>
      <c r="K92" s="24">
        <v>0.70476424694061279</v>
      </c>
      <c r="L92" s="20">
        <v>25569.001456319445</v>
      </c>
      <c r="M92" s="25">
        <v>12.734523773193359</v>
      </c>
      <c r="N92" s="26">
        <v>-320.32489013671875</v>
      </c>
      <c r="O92" s="26">
        <v>32.300521850585938</v>
      </c>
      <c r="P92" s="22">
        <v>11.022234916687012</v>
      </c>
      <c r="Q92" s="27">
        <v>33320.5</v>
      </c>
      <c r="R92" s="27">
        <v>45456.17578125</v>
      </c>
      <c r="S92" s="28">
        <v>29.139060974121094</v>
      </c>
      <c r="T92" s="29">
        <v>30.011554718017578</v>
      </c>
      <c r="U92" s="30">
        <v>1.0222129821777344</v>
      </c>
      <c r="V92" s="31">
        <v>29.5465145111084</v>
      </c>
      <c r="W92" s="32">
        <v>0</v>
      </c>
      <c r="X92" s="33">
        <v>0</v>
      </c>
      <c r="Y92" s="34">
        <v>0</v>
      </c>
      <c r="Z92" s="35">
        <v>0.73749852180480957</v>
      </c>
      <c r="AA92" s="22">
        <v>11.022234916687012</v>
      </c>
      <c r="AB92" s="36">
        <v>15.380999565124512</v>
      </c>
    </row>
    <row r="93" spans="1:28">
      <c r="A93" s="20">
        <v>45876.6268333912</v>
      </c>
      <c r="B93" s="21">
        <v>0.14900000393390656</v>
      </c>
      <c r="C93" s="22">
        <v>16.246677398681641</v>
      </c>
      <c r="D93" s="23">
        <v>349.70001220703125</v>
      </c>
      <c r="E93" s="23">
        <v>50.2031526</v>
      </c>
      <c r="F93" s="23">
        <v>-66.3861089</v>
      </c>
      <c r="G93" s="23">
        <v>50.201642851032773</v>
      </c>
      <c r="H93" s="23">
        <v>-66.385183276761992</v>
      </c>
      <c r="I93" s="23">
        <v>0.8176770806312561</v>
      </c>
      <c r="J93" s="23">
        <v>-0.3553180992603302</v>
      </c>
      <c r="K93" s="24">
        <v>0.70476424694061279</v>
      </c>
      <c r="L93" s="20">
        <v>25569.001467986112</v>
      </c>
      <c r="M93" s="25">
        <v>12.975468635559082</v>
      </c>
      <c r="N93" s="26">
        <v>-333.58096313476563</v>
      </c>
      <c r="O93" s="26">
        <v>17.256309509277344</v>
      </c>
      <c r="P93" s="22">
        <v>10.716168403625488</v>
      </c>
      <c r="Q93" s="27">
        <v>33250.203125</v>
      </c>
      <c r="R93" s="27">
        <v>45724.93359375</v>
      </c>
      <c r="S93" s="28">
        <v>29.2988338470459</v>
      </c>
      <c r="T93" s="29">
        <v>30.075004577636719</v>
      </c>
      <c r="U93" s="30">
        <v>1.0223884582519531</v>
      </c>
      <c r="V93" s="31">
        <v>29.721206665039063</v>
      </c>
      <c r="W93" s="32">
        <v>0</v>
      </c>
      <c r="X93" s="33">
        <v>0</v>
      </c>
      <c r="Y93" s="34">
        <v>0</v>
      </c>
      <c r="Z93" s="35">
        <v>0.58882969617843628</v>
      </c>
      <c r="AA93" s="22">
        <v>10.716168403625488</v>
      </c>
      <c r="AB93" s="36">
        <v>15.470999717712402</v>
      </c>
    </row>
    <row r="94" spans="1:28">
      <c r="A94" s="20">
        <v>45876.626845</v>
      </c>
      <c r="B94" s="21">
        <v>0.15899999439716339</v>
      </c>
      <c r="C94" s="22">
        <v>16.246677398681641</v>
      </c>
      <c r="D94" s="23">
        <v>349.29998779296875</v>
      </c>
      <c r="E94" s="23">
        <v>50.2031526</v>
      </c>
      <c r="F94" s="23">
        <v>-66.3861089</v>
      </c>
      <c r="G94" s="23">
        <v>50.201643149474741</v>
      </c>
      <c r="H94" s="23">
        <v>-66.38518355059999</v>
      </c>
      <c r="I94" s="23">
        <v>0.85087364912033081</v>
      </c>
      <c r="J94" s="23">
        <v>-0.37486886978149414</v>
      </c>
      <c r="K94" s="24">
        <v>0.70476424694061279</v>
      </c>
      <c r="L94" s="20">
        <v>25569.001479583334</v>
      </c>
      <c r="M94" s="25">
        <v>12.975468635559082</v>
      </c>
      <c r="N94" s="26">
        <v>-333.58096313476563</v>
      </c>
      <c r="O94" s="26">
        <v>17.256309509277344</v>
      </c>
      <c r="P94" s="22">
        <v>10.716168403625488</v>
      </c>
      <c r="Q94" s="27">
        <v>33250.203125</v>
      </c>
      <c r="R94" s="27">
        <v>45724.93359375</v>
      </c>
      <c r="S94" s="28">
        <v>29.2988338470459</v>
      </c>
      <c r="T94" s="29">
        <v>30.075004577636719</v>
      </c>
      <c r="U94" s="30">
        <v>1.0223884582519531</v>
      </c>
      <c r="V94" s="31">
        <v>29.721206665039063</v>
      </c>
      <c r="W94" s="32">
        <v>0</v>
      </c>
      <c r="X94" s="33">
        <v>0</v>
      </c>
      <c r="Y94" s="34">
        <v>0</v>
      </c>
      <c r="Z94" s="35">
        <v>0.58882969617843628</v>
      </c>
      <c r="AA94" s="22">
        <v>10.716168403625488</v>
      </c>
      <c r="AB94" s="36">
        <v>15.470999717712402</v>
      </c>
    </row>
    <row r="95" spans="1:28">
      <c r="A95" s="20">
        <v>45876.626856655093</v>
      </c>
      <c r="B95" s="21">
        <v>0.17299999296665192</v>
      </c>
      <c r="C95" s="22">
        <v>16.095647811889648</v>
      </c>
      <c r="D95" s="23">
        <v>349</v>
      </c>
      <c r="E95" s="23">
        <v>50.2031526</v>
      </c>
      <c r="F95" s="23">
        <v>-66.3861089</v>
      </c>
      <c r="G95" s="23">
        <v>50.201643364650714</v>
      </c>
      <c r="H95" s="23">
        <v>-66.385183743455755</v>
      </c>
      <c r="I95" s="23">
        <v>0.87480831146240234</v>
      </c>
      <c r="J95" s="23">
        <v>-0.388637900352478</v>
      </c>
      <c r="K95" s="24">
        <v>0.70408821105957031</v>
      </c>
      <c r="L95" s="20">
        <v>25569.00149125</v>
      </c>
      <c r="M95" s="25">
        <v>12.975468635559082</v>
      </c>
      <c r="N95" s="26">
        <v>-333.58096313476563</v>
      </c>
      <c r="O95" s="26">
        <v>17.256309509277344</v>
      </c>
      <c r="P95" s="22">
        <v>10.716168403625488</v>
      </c>
      <c r="Q95" s="27">
        <v>33250.203125</v>
      </c>
      <c r="R95" s="27">
        <v>45724.93359375</v>
      </c>
      <c r="S95" s="28">
        <v>29.2988338470459</v>
      </c>
      <c r="T95" s="29">
        <v>30.075004577636719</v>
      </c>
      <c r="U95" s="30">
        <v>1.0223884582519531</v>
      </c>
      <c r="V95" s="31">
        <v>29.721206665039063</v>
      </c>
      <c r="W95" s="32">
        <v>0</v>
      </c>
      <c r="X95" s="33">
        <v>0</v>
      </c>
      <c r="Y95" s="34">
        <v>0</v>
      </c>
      <c r="Z95" s="35">
        <v>0.58882969617843628</v>
      </c>
      <c r="AA95" s="22">
        <v>10.716168403625488</v>
      </c>
      <c r="AB95" s="36">
        <v>15.470999717712402</v>
      </c>
    </row>
    <row r="96" spans="1:28">
      <c r="A96" s="20">
        <v>45876.626868310188</v>
      </c>
      <c r="B96" s="21">
        <v>0.21600000560283661</v>
      </c>
      <c r="C96" s="22">
        <v>16.095647811889648</v>
      </c>
      <c r="D96" s="23">
        <v>348.89999389648438</v>
      </c>
      <c r="E96" s="23">
        <v>50.2031526</v>
      </c>
      <c r="F96" s="23">
        <v>-66.3861089</v>
      </c>
      <c r="G96" s="23">
        <v>50.201643597947267</v>
      </c>
      <c r="H96" s="23">
        <v>-66.385183956848451</v>
      </c>
      <c r="I96" s="23">
        <v>0.90075856447219849</v>
      </c>
      <c r="J96" s="23">
        <v>-0.40387314558029175</v>
      </c>
      <c r="K96" s="24">
        <v>0.70408821105957031</v>
      </c>
      <c r="L96" s="20">
        <v>25569.001502905092</v>
      </c>
      <c r="M96" s="25">
        <v>12.975468635559082</v>
      </c>
      <c r="N96" s="26">
        <v>-333.58096313476563</v>
      </c>
      <c r="O96" s="26">
        <v>17.256309509277344</v>
      </c>
      <c r="P96" s="22">
        <v>10.716168403625488</v>
      </c>
      <c r="Q96" s="27">
        <v>33250.203125</v>
      </c>
      <c r="R96" s="27">
        <v>45724.93359375</v>
      </c>
      <c r="S96" s="28">
        <v>29.2988338470459</v>
      </c>
      <c r="T96" s="29">
        <v>30.075004577636719</v>
      </c>
      <c r="U96" s="30">
        <v>1.0223884582519531</v>
      </c>
      <c r="V96" s="31">
        <v>29.721206665039063</v>
      </c>
      <c r="W96" s="32">
        <v>0</v>
      </c>
      <c r="X96" s="33">
        <v>0</v>
      </c>
      <c r="Y96" s="34">
        <v>0</v>
      </c>
      <c r="Z96" s="35">
        <v>0.58882969617843628</v>
      </c>
      <c r="AA96" s="22">
        <v>10.716168403625488</v>
      </c>
      <c r="AB96" s="36">
        <v>15.470999717712402</v>
      </c>
    </row>
    <row r="97" spans="1:28">
      <c r="A97" s="20">
        <v>45876.626879965275</v>
      </c>
      <c r="B97" s="21">
        <v>0.30899998545646667</v>
      </c>
      <c r="C97" s="22">
        <v>16.095647811889648</v>
      </c>
      <c r="D97" s="23">
        <v>349</v>
      </c>
      <c r="E97" s="23">
        <v>50.2031526</v>
      </c>
      <c r="F97" s="23">
        <v>-66.3861089</v>
      </c>
      <c r="G97" s="23">
        <v>50.201643810521659</v>
      </c>
      <c r="H97" s="23">
        <v>-66.385184193745445</v>
      </c>
      <c r="I97" s="23">
        <v>0.9244038462638855</v>
      </c>
      <c r="J97" s="23">
        <v>-0.4207865297794342</v>
      </c>
      <c r="K97" s="24">
        <v>0.70408821105957031</v>
      </c>
      <c r="L97" s="20">
        <v>25569.00151454861</v>
      </c>
      <c r="M97" s="25">
        <v>12.975468635559082</v>
      </c>
      <c r="N97" s="26">
        <v>-333.58096313476563</v>
      </c>
      <c r="O97" s="26">
        <v>17.256309509277344</v>
      </c>
      <c r="P97" s="22">
        <v>10.716168403625488</v>
      </c>
      <c r="Q97" s="27">
        <v>33250.203125</v>
      </c>
      <c r="R97" s="27">
        <v>45724.93359375</v>
      </c>
      <c r="S97" s="28">
        <v>29.2988338470459</v>
      </c>
      <c r="T97" s="29">
        <v>30.075004577636719</v>
      </c>
      <c r="U97" s="30">
        <v>1.0223884582519531</v>
      </c>
      <c r="V97" s="31">
        <v>29.721206665039063</v>
      </c>
      <c r="W97" s="32">
        <v>0</v>
      </c>
      <c r="X97" s="33">
        <v>0</v>
      </c>
      <c r="Y97" s="34">
        <v>0</v>
      </c>
      <c r="Z97" s="35">
        <v>0.58882969617843628</v>
      </c>
      <c r="AA97" s="22">
        <v>10.716168403625488</v>
      </c>
      <c r="AB97" s="36">
        <v>15.470999717712402</v>
      </c>
    </row>
    <row r="98" spans="1:28">
      <c r="A98" s="20">
        <v>45876.626891643522</v>
      </c>
      <c r="B98" s="21">
        <v>0.36300000548362732</v>
      </c>
      <c r="C98" s="22">
        <v>16.095647811889648</v>
      </c>
      <c r="D98" s="23">
        <v>349.39999389648438</v>
      </c>
      <c r="E98" s="23">
        <v>50.2031526</v>
      </c>
      <c r="F98" s="23">
        <v>-66.3861089</v>
      </c>
      <c r="G98" s="23">
        <v>50.201644014283787</v>
      </c>
      <c r="H98" s="23">
        <v>-66.385184328983868</v>
      </c>
      <c r="I98" s="23">
        <v>0.94706892967224121</v>
      </c>
      <c r="J98" s="23">
        <v>-0.43044191598892212</v>
      </c>
      <c r="K98" s="24">
        <v>0.70408821105957031</v>
      </c>
      <c r="L98" s="20">
        <v>25569.001526226853</v>
      </c>
      <c r="M98" s="25">
        <v>12.975468635559082</v>
      </c>
      <c r="N98" s="26">
        <v>-333.58096313476563</v>
      </c>
      <c r="O98" s="26">
        <v>17.256309509277344</v>
      </c>
      <c r="P98" s="22">
        <v>10.716168403625488</v>
      </c>
      <c r="Q98" s="27">
        <v>33250.203125</v>
      </c>
      <c r="R98" s="27">
        <v>45724.93359375</v>
      </c>
      <c r="S98" s="28">
        <v>29.2988338470459</v>
      </c>
      <c r="T98" s="29">
        <v>30.075004577636719</v>
      </c>
      <c r="U98" s="30">
        <v>1.0223884582519531</v>
      </c>
      <c r="V98" s="31">
        <v>29.721206665039063</v>
      </c>
      <c r="W98" s="32">
        <v>0</v>
      </c>
      <c r="X98" s="33">
        <v>0</v>
      </c>
      <c r="Y98" s="34">
        <v>0</v>
      </c>
      <c r="Z98" s="35">
        <v>0.58882969617843628</v>
      </c>
      <c r="AA98" s="22">
        <v>10.716168403625488</v>
      </c>
      <c r="AB98" s="36">
        <v>15.470999717712402</v>
      </c>
    </row>
    <row r="99" spans="1:28">
      <c r="A99" s="20">
        <v>45876.626903321761</v>
      </c>
      <c r="B99" s="21">
        <v>0.41299998760223389</v>
      </c>
      <c r="C99" s="22">
        <v>16.095647811889648</v>
      </c>
      <c r="D99" s="23">
        <v>350.60000610351563</v>
      </c>
      <c r="E99" s="23">
        <v>50.2031526</v>
      </c>
      <c r="F99" s="23">
        <v>-66.3861089</v>
      </c>
      <c r="G99" s="23">
        <v>50.201644225368987</v>
      </c>
      <c r="H99" s="23">
        <v>-66.3851843785889</v>
      </c>
      <c r="I99" s="23">
        <v>0.97054851055145264</v>
      </c>
      <c r="J99" s="23">
        <v>-0.43398350477218628</v>
      </c>
      <c r="K99" s="24">
        <v>0.70408821105957031</v>
      </c>
      <c r="L99" s="20">
        <v>25569.001537916665</v>
      </c>
      <c r="M99" s="25">
        <v>13.151877403259277</v>
      </c>
      <c r="N99" s="26">
        <v>-343.1654052734375</v>
      </c>
      <c r="O99" s="26">
        <v>4.5533676147460938</v>
      </c>
      <c r="P99" s="22">
        <v>10.799027442932129</v>
      </c>
      <c r="Q99" s="27">
        <v>33289.05078125</v>
      </c>
      <c r="R99" s="27">
        <v>45678.94140625</v>
      </c>
      <c r="S99" s="28">
        <v>29.274686813354492</v>
      </c>
      <c r="T99" s="29">
        <v>30.039907455444336</v>
      </c>
      <c r="U99" s="30">
        <v>1.0223559141159058</v>
      </c>
      <c r="V99" s="31">
        <v>29.691312789916992</v>
      </c>
      <c r="W99" s="32">
        <v>0</v>
      </c>
      <c r="X99" s="33">
        <v>0</v>
      </c>
      <c r="Y99" s="34">
        <v>0</v>
      </c>
      <c r="Z99" s="35">
        <v>0.7785685658454895</v>
      </c>
      <c r="AA99" s="22">
        <v>10.799027442932129</v>
      </c>
      <c r="AB99" s="36">
        <v>15.48900032043457</v>
      </c>
    </row>
    <row r="100" spans="1:28">
      <c r="A100" s="20">
        <v>45876.626914953704</v>
      </c>
      <c r="B100" s="21">
        <v>0.50499999523162842</v>
      </c>
      <c r="C100" s="22">
        <v>16.010087966918945</v>
      </c>
      <c r="D100" s="23">
        <v>352</v>
      </c>
      <c r="E100" s="23">
        <v>50.2031526</v>
      </c>
      <c r="F100" s="23">
        <v>-66.3861089</v>
      </c>
      <c r="G100" s="23">
        <v>50.201644394535933</v>
      </c>
      <c r="H100" s="23">
        <v>-66.385184003906673</v>
      </c>
      <c r="I100" s="23">
        <v>0.98936545848846436</v>
      </c>
      <c r="J100" s="23">
        <v>-0.40723288059234619</v>
      </c>
      <c r="K100" s="24">
        <v>0.70341229438781738</v>
      </c>
      <c r="L100" s="20">
        <v>25569.001549548611</v>
      </c>
      <c r="M100" s="25">
        <v>13.151877403259277</v>
      </c>
      <c r="N100" s="26">
        <v>-343.1654052734375</v>
      </c>
      <c r="O100" s="26">
        <v>4.5533676147460938</v>
      </c>
      <c r="P100" s="22">
        <v>10.799027442932129</v>
      </c>
      <c r="Q100" s="27">
        <v>33289.05078125</v>
      </c>
      <c r="R100" s="27">
        <v>45678.94140625</v>
      </c>
      <c r="S100" s="28">
        <v>29.274686813354492</v>
      </c>
      <c r="T100" s="29">
        <v>30.039907455444336</v>
      </c>
      <c r="U100" s="30">
        <v>1.0223559141159058</v>
      </c>
      <c r="V100" s="31">
        <v>29.691312789916992</v>
      </c>
      <c r="W100" s="32">
        <v>0</v>
      </c>
      <c r="X100" s="33">
        <v>0</v>
      </c>
      <c r="Y100" s="34">
        <v>0</v>
      </c>
      <c r="Z100" s="35">
        <v>0.7785685658454895</v>
      </c>
      <c r="AA100" s="22">
        <v>10.799027442932129</v>
      </c>
      <c r="AB100" s="36">
        <v>15.48900032043457</v>
      </c>
    </row>
    <row r="101" spans="1:28">
      <c r="A101" s="20">
        <v>45876.626926585646</v>
      </c>
      <c r="B101" s="21">
        <v>0.56099998950958252</v>
      </c>
      <c r="C101" s="22">
        <v>16.010087966918945</v>
      </c>
      <c r="D101" s="23">
        <v>349.60000610351563</v>
      </c>
      <c r="E101" s="23">
        <v>50.2031526</v>
      </c>
      <c r="F101" s="23">
        <v>-66.3861089</v>
      </c>
      <c r="G101" s="23">
        <v>50.201644603191582</v>
      </c>
      <c r="H101" s="23">
        <v>-66.385184015930321</v>
      </c>
      <c r="I101" s="23">
        <v>1.0125747919082642</v>
      </c>
      <c r="J101" s="23">
        <v>-0.40809133648872375</v>
      </c>
      <c r="K101" s="24">
        <v>0.70341229438781738</v>
      </c>
      <c r="L101" s="20">
        <v>25569.001561168981</v>
      </c>
      <c r="M101" s="25">
        <v>13.151877403259277</v>
      </c>
      <c r="N101" s="26">
        <v>-343.1654052734375</v>
      </c>
      <c r="O101" s="26">
        <v>4.5533676147460938</v>
      </c>
      <c r="P101" s="22">
        <v>10.799027442932129</v>
      </c>
      <c r="Q101" s="27">
        <v>33289.05078125</v>
      </c>
      <c r="R101" s="27">
        <v>45678.94140625</v>
      </c>
      <c r="S101" s="28">
        <v>29.274686813354492</v>
      </c>
      <c r="T101" s="29">
        <v>30.039907455444336</v>
      </c>
      <c r="U101" s="30">
        <v>1.0223559141159058</v>
      </c>
      <c r="V101" s="31">
        <v>29.691312789916992</v>
      </c>
      <c r="W101" s="32">
        <v>0</v>
      </c>
      <c r="X101" s="33">
        <v>0</v>
      </c>
      <c r="Y101" s="34">
        <v>0</v>
      </c>
      <c r="Z101" s="35">
        <v>0.7785685658454895</v>
      </c>
      <c r="AA101" s="22">
        <v>10.799027442932129</v>
      </c>
      <c r="AB101" s="36">
        <v>15.48900032043457</v>
      </c>
    </row>
    <row r="102" spans="1:28">
      <c r="A102" s="20">
        <v>45876.626938252317</v>
      </c>
      <c r="B102" s="21">
        <v>0.52100002765655518</v>
      </c>
      <c r="C102" s="22">
        <v>16.010087966918945</v>
      </c>
      <c r="D102" s="23">
        <v>349.60000610351563</v>
      </c>
      <c r="E102" s="23">
        <v>50.2031526</v>
      </c>
      <c r="F102" s="23">
        <v>-66.3861089</v>
      </c>
      <c r="G102" s="23">
        <v>50.20164484768484</v>
      </c>
      <c r="H102" s="23">
        <v>-66.385183948117216</v>
      </c>
      <c r="I102" s="23">
        <v>1.0397706031799316</v>
      </c>
      <c r="J102" s="23">
        <v>-0.40324977040290833</v>
      </c>
      <c r="K102" s="24">
        <v>0.70341229438781738</v>
      </c>
      <c r="L102" s="20">
        <v>25569.001572847221</v>
      </c>
      <c r="M102" s="25">
        <v>13.151877403259277</v>
      </c>
      <c r="N102" s="26">
        <v>-343.1654052734375</v>
      </c>
      <c r="O102" s="26">
        <v>4.5533676147460938</v>
      </c>
      <c r="P102" s="22">
        <v>10.799027442932129</v>
      </c>
      <c r="Q102" s="27">
        <v>33289.05078125</v>
      </c>
      <c r="R102" s="27">
        <v>45678.94140625</v>
      </c>
      <c r="S102" s="28">
        <v>29.274686813354492</v>
      </c>
      <c r="T102" s="29">
        <v>30.039907455444336</v>
      </c>
      <c r="U102" s="30">
        <v>1.0223559141159058</v>
      </c>
      <c r="V102" s="31">
        <v>29.691312789916992</v>
      </c>
      <c r="W102" s="32">
        <v>0</v>
      </c>
      <c r="X102" s="33">
        <v>0</v>
      </c>
      <c r="Y102" s="34">
        <v>0</v>
      </c>
      <c r="Z102" s="35">
        <v>0.7785685658454895</v>
      </c>
      <c r="AA102" s="22">
        <v>10.799027442932129</v>
      </c>
      <c r="AB102" s="36">
        <v>15.48900032043457</v>
      </c>
    </row>
    <row r="103" spans="1:28">
      <c r="A103" s="20">
        <v>45876.626949907404</v>
      </c>
      <c r="B103" s="21">
        <v>0.49599999189376831</v>
      </c>
      <c r="C103" s="22">
        <v>16.010087966918945</v>
      </c>
      <c r="D103" s="23">
        <v>350.5</v>
      </c>
      <c r="E103" s="23">
        <v>50.2031526</v>
      </c>
      <c r="F103" s="23">
        <v>-66.3861089</v>
      </c>
      <c r="G103" s="23">
        <v>50.201645056314547</v>
      </c>
      <c r="H103" s="23">
        <v>-66.385183920733169</v>
      </c>
      <c r="I103" s="23">
        <v>1.0629770755767822</v>
      </c>
      <c r="J103" s="23">
        <v>-0.40129467844963074</v>
      </c>
      <c r="K103" s="24">
        <v>0.70341229438781738</v>
      </c>
      <c r="L103" s="20">
        <v>25569.001584502315</v>
      </c>
      <c r="M103" s="25">
        <v>13.151877403259277</v>
      </c>
      <c r="N103" s="26">
        <v>-343.1654052734375</v>
      </c>
      <c r="O103" s="26">
        <v>4.5533676147460938</v>
      </c>
      <c r="P103" s="22">
        <v>10.799027442932129</v>
      </c>
      <c r="Q103" s="27">
        <v>33289.05078125</v>
      </c>
      <c r="R103" s="27">
        <v>45678.94140625</v>
      </c>
      <c r="S103" s="28">
        <v>29.274686813354492</v>
      </c>
      <c r="T103" s="29">
        <v>30.039907455444336</v>
      </c>
      <c r="U103" s="30">
        <v>1.0223559141159058</v>
      </c>
      <c r="V103" s="31">
        <v>29.691312789916992</v>
      </c>
      <c r="W103" s="32">
        <v>0</v>
      </c>
      <c r="X103" s="33">
        <v>0</v>
      </c>
      <c r="Y103" s="34">
        <v>0</v>
      </c>
      <c r="Z103" s="35">
        <v>0.7785685658454895</v>
      </c>
      <c r="AA103" s="22">
        <v>10.799027442932129</v>
      </c>
      <c r="AB103" s="36">
        <v>15.48900032043457</v>
      </c>
    </row>
    <row r="104" spans="1:28">
      <c r="A104" s="20">
        <v>45876.626961539354</v>
      </c>
      <c r="B104" s="21">
        <v>0.4779999852180481</v>
      </c>
      <c r="C104" s="22">
        <v>16.010087966918945</v>
      </c>
      <c r="D104" s="23">
        <v>350.60000610351563</v>
      </c>
      <c r="E104" s="23">
        <v>50.2031526</v>
      </c>
      <c r="F104" s="23">
        <v>-66.3861089</v>
      </c>
      <c r="G104" s="23">
        <v>50.201645249707489</v>
      </c>
      <c r="H104" s="23">
        <v>-66.385184095831249</v>
      </c>
      <c r="I104" s="23">
        <v>1.0844887495040894</v>
      </c>
      <c r="J104" s="23">
        <v>-0.41379588842391968</v>
      </c>
      <c r="K104" s="24">
        <v>0.70341229438781738</v>
      </c>
      <c r="L104" s="20">
        <v>25569.001596134258</v>
      </c>
      <c r="M104" s="25">
        <v>13.151877403259277</v>
      </c>
      <c r="N104" s="26">
        <v>-343.1654052734375</v>
      </c>
      <c r="O104" s="26">
        <v>4.5533676147460938</v>
      </c>
      <c r="P104" s="22">
        <v>10.799027442932129</v>
      </c>
      <c r="Q104" s="27">
        <v>33289.05078125</v>
      </c>
      <c r="R104" s="27">
        <v>45678.94140625</v>
      </c>
      <c r="S104" s="28">
        <v>29.274686813354492</v>
      </c>
      <c r="T104" s="29">
        <v>30.039907455444336</v>
      </c>
      <c r="U104" s="30">
        <v>1.0223559141159058</v>
      </c>
      <c r="V104" s="31">
        <v>29.691312789916992</v>
      </c>
      <c r="W104" s="32">
        <v>0</v>
      </c>
      <c r="X104" s="33">
        <v>0</v>
      </c>
      <c r="Y104" s="34">
        <v>0</v>
      </c>
      <c r="Z104" s="35">
        <v>0.7785685658454895</v>
      </c>
      <c r="AA104" s="22">
        <v>10.799027442932129</v>
      </c>
      <c r="AB104" s="36">
        <v>15.48900032043457</v>
      </c>
    </row>
    <row r="105" spans="1:28">
      <c r="A105" s="20">
        <v>45876.626973148152</v>
      </c>
      <c r="B105" s="21">
        <v>0.45500001311302185</v>
      </c>
      <c r="C105" s="22">
        <v>15.849215507507324</v>
      </c>
      <c r="D105" s="23">
        <v>350.60000610351563</v>
      </c>
      <c r="E105" s="23">
        <v>50.2031526</v>
      </c>
      <c r="F105" s="23">
        <v>-66.3861089</v>
      </c>
      <c r="G105" s="23">
        <v>50.201645514824861</v>
      </c>
      <c r="H105" s="23">
        <v>-66.385184195201049</v>
      </c>
      <c r="I105" s="23">
        <v>1.1139785051345825</v>
      </c>
      <c r="J105" s="23">
        <v>-0.42089042067527771</v>
      </c>
      <c r="K105" s="24">
        <v>0.70341229438781738</v>
      </c>
      <c r="L105" s="20">
        <v>25569.001607743056</v>
      </c>
      <c r="M105" s="25">
        <v>13.151877403259277</v>
      </c>
      <c r="N105" s="26">
        <v>-343.1654052734375</v>
      </c>
      <c r="O105" s="26">
        <v>4.5533676147460938</v>
      </c>
      <c r="P105" s="22">
        <v>10.799027442932129</v>
      </c>
      <c r="Q105" s="27">
        <v>33289.05078125</v>
      </c>
      <c r="R105" s="27">
        <v>45678.94140625</v>
      </c>
      <c r="S105" s="28">
        <v>29.274686813354492</v>
      </c>
      <c r="T105" s="29">
        <v>30.039907455444336</v>
      </c>
      <c r="U105" s="30">
        <v>1.0223559141159058</v>
      </c>
      <c r="V105" s="31">
        <v>29.691312789916992</v>
      </c>
      <c r="W105" s="32">
        <v>0</v>
      </c>
      <c r="X105" s="33">
        <v>0</v>
      </c>
      <c r="Y105" s="34">
        <v>0</v>
      </c>
      <c r="Z105" s="35">
        <v>0.7785685658454895</v>
      </c>
      <c r="AA105" s="22">
        <v>10.799027442932129</v>
      </c>
      <c r="AB105" s="36">
        <v>15.48900032043457</v>
      </c>
    </row>
    <row r="106" spans="1:28">
      <c r="A106" s="20">
        <v>45876.62698479167</v>
      </c>
      <c r="B106" s="21">
        <v>0.44600000977516174</v>
      </c>
      <c r="C106" s="22">
        <v>15.849215507507324</v>
      </c>
      <c r="D106" s="23">
        <v>350.29998779296875</v>
      </c>
      <c r="E106" s="23">
        <v>50.2031526</v>
      </c>
      <c r="F106" s="23">
        <v>-66.3861089</v>
      </c>
      <c r="G106" s="23">
        <v>50.201645732166952</v>
      </c>
      <c r="H106" s="23">
        <v>-66.385184404363415</v>
      </c>
      <c r="I106" s="23">
        <v>1.138154149055481</v>
      </c>
      <c r="J106" s="23">
        <v>-0.43582367897033691</v>
      </c>
      <c r="K106" s="24">
        <v>0.70341229438781738</v>
      </c>
      <c r="L106" s="20">
        <v>25569.001619375</v>
      </c>
      <c r="M106" s="25">
        <v>13.151877403259277</v>
      </c>
      <c r="N106" s="26">
        <v>-343.1654052734375</v>
      </c>
      <c r="O106" s="26">
        <v>4.5533676147460938</v>
      </c>
      <c r="P106" s="22">
        <v>10.799027442932129</v>
      </c>
      <c r="Q106" s="27">
        <v>33289.05078125</v>
      </c>
      <c r="R106" s="27">
        <v>45678.94140625</v>
      </c>
      <c r="S106" s="28">
        <v>29.274686813354492</v>
      </c>
      <c r="T106" s="29">
        <v>30.039907455444336</v>
      </c>
      <c r="U106" s="30">
        <v>1.0223559141159058</v>
      </c>
      <c r="V106" s="31">
        <v>29.691312789916992</v>
      </c>
      <c r="W106" s="32">
        <v>0</v>
      </c>
      <c r="X106" s="33">
        <v>0</v>
      </c>
      <c r="Y106" s="34">
        <v>0</v>
      </c>
      <c r="Z106" s="35">
        <v>0.7785685658454895</v>
      </c>
      <c r="AA106" s="22">
        <v>10.799027442932129</v>
      </c>
      <c r="AB106" s="36">
        <v>15.48900032043457</v>
      </c>
    </row>
    <row r="107" spans="1:28">
      <c r="A107" s="20">
        <v>45876.626996446757</v>
      </c>
      <c r="B107" s="21">
        <v>0.44600000977516174</v>
      </c>
      <c r="C107" s="22">
        <v>15.849215507507324</v>
      </c>
      <c r="D107" s="23">
        <v>349.70001220703125</v>
      </c>
      <c r="E107" s="23">
        <v>50.2031526</v>
      </c>
      <c r="F107" s="23">
        <v>-66.3861089</v>
      </c>
      <c r="G107" s="23">
        <v>50.2016459258523</v>
      </c>
      <c r="H107" s="23">
        <v>-66.385184567645112</v>
      </c>
      <c r="I107" s="23">
        <v>1.1596982479095459</v>
      </c>
      <c r="J107" s="23">
        <v>-0.447481244802475</v>
      </c>
      <c r="K107" s="24">
        <v>0.70341229438781738</v>
      </c>
      <c r="L107" s="20">
        <v>25569.001631030093</v>
      </c>
      <c r="M107" s="25">
        <v>13.394083023071289</v>
      </c>
      <c r="N107" s="26">
        <v>-356.92214965820313</v>
      </c>
      <c r="O107" s="26">
        <v>-10.824630737304688</v>
      </c>
      <c r="P107" s="22">
        <v>10.434937477111816</v>
      </c>
      <c r="Q107" s="27">
        <v>33231.83984375</v>
      </c>
      <c r="R107" s="27">
        <v>46039.76171875</v>
      </c>
      <c r="S107" s="28">
        <v>29.492731094360352</v>
      </c>
      <c r="T107" s="29">
        <v>30.091623306274414</v>
      </c>
      <c r="U107" s="30">
        <v>1.0225857496261597</v>
      </c>
      <c r="V107" s="31">
        <v>29.925846099853516</v>
      </c>
      <c r="W107" s="32">
        <v>0</v>
      </c>
      <c r="X107" s="33">
        <v>0</v>
      </c>
      <c r="Y107" s="34">
        <v>0</v>
      </c>
      <c r="Z107" s="35">
        <v>0.72707867622375488</v>
      </c>
      <c r="AA107" s="22">
        <v>10.434937477111816</v>
      </c>
      <c r="AB107" s="36">
        <v>15.506999969482422</v>
      </c>
    </row>
    <row r="108" spans="1:28">
      <c r="A108" s="20">
        <v>45876.627008067131</v>
      </c>
      <c r="B108" s="21">
        <v>0.45600000023841858</v>
      </c>
      <c r="C108" s="22">
        <v>15.849215507507324</v>
      </c>
      <c r="D108" s="23">
        <v>349.29998779296875</v>
      </c>
      <c r="E108" s="23">
        <v>50.2031526</v>
      </c>
      <c r="F108" s="23">
        <v>-66.3861089</v>
      </c>
      <c r="G108" s="23">
        <v>50.201646102998517</v>
      </c>
      <c r="H108" s="23">
        <v>-66.385184813129257</v>
      </c>
      <c r="I108" s="23">
        <v>1.1794028282165527</v>
      </c>
      <c r="J108" s="23">
        <v>-0.46500766277313232</v>
      </c>
      <c r="K108" s="24">
        <v>0.70341229438781738</v>
      </c>
      <c r="L108" s="20">
        <v>25569.001642650463</v>
      </c>
      <c r="M108" s="25">
        <v>13.394083023071289</v>
      </c>
      <c r="N108" s="26">
        <v>-356.92214965820313</v>
      </c>
      <c r="O108" s="26">
        <v>-10.824630737304688</v>
      </c>
      <c r="P108" s="22">
        <v>10.434937477111816</v>
      </c>
      <c r="Q108" s="27">
        <v>33231.83984375</v>
      </c>
      <c r="R108" s="27">
        <v>46039.76171875</v>
      </c>
      <c r="S108" s="28">
        <v>29.492731094360352</v>
      </c>
      <c r="T108" s="29">
        <v>30.091623306274414</v>
      </c>
      <c r="U108" s="30">
        <v>1.0225857496261597</v>
      </c>
      <c r="V108" s="31">
        <v>29.925846099853516</v>
      </c>
      <c r="W108" s="32">
        <v>0</v>
      </c>
      <c r="X108" s="33">
        <v>0</v>
      </c>
      <c r="Y108" s="34">
        <v>0</v>
      </c>
      <c r="Z108" s="35">
        <v>0.72707867622375488</v>
      </c>
      <c r="AA108" s="22">
        <v>10.434937477111816</v>
      </c>
      <c r="AB108" s="36">
        <v>15.506999969482422</v>
      </c>
    </row>
    <row r="109" spans="1:28">
      <c r="A109" s="20">
        <v>45876.627019722226</v>
      </c>
      <c r="B109" s="21">
        <v>0.46000000834465027</v>
      </c>
      <c r="C109" s="22">
        <v>15.849215507507324</v>
      </c>
      <c r="D109" s="23">
        <v>349.29998779296875</v>
      </c>
      <c r="E109" s="23">
        <v>50.2031526</v>
      </c>
      <c r="F109" s="23">
        <v>-66.3861089</v>
      </c>
      <c r="G109" s="23">
        <v>50.201646270586473</v>
      </c>
      <c r="H109" s="23">
        <v>-66.385185095526225</v>
      </c>
      <c r="I109" s="23">
        <v>1.1980440616607666</v>
      </c>
      <c r="J109" s="23">
        <v>-0.48516952991485596</v>
      </c>
      <c r="K109" s="24">
        <v>0.70341229438781738</v>
      </c>
      <c r="L109" s="20">
        <v>25569.00165431713</v>
      </c>
      <c r="M109" s="25">
        <v>13.394083023071289</v>
      </c>
      <c r="N109" s="26">
        <v>-356.92214965820313</v>
      </c>
      <c r="O109" s="26">
        <v>-10.824630737304688</v>
      </c>
      <c r="P109" s="22">
        <v>10.434937477111816</v>
      </c>
      <c r="Q109" s="27">
        <v>33231.83984375</v>
      </c>
      <c r="R109" s="27">
        <v>46039.76171875</v>
      </c>
      <c r="S109" s="28">
        <v>29.492731094360352</v>
      </c>
      <c r="T109" s="29">
        <v>30.091623306274414</v>
      </c>
      <c r="U109" s="30">
        <v>1.0225857496261597</v>
      </c>
      <c r="V109" s="31">
        <v>29.925846099853516</v>
      </c>
      <c r="W109" s="32">
        <v>0</v>
      </c>
      <c r="X109" s="33">
        <v>0</v>
      </c>
      <c r="Y109" s="34">
        <v>0</v>
      </c>
      <c r="Z109" s="35">
        <v>0.72707867622375488</v>
      </c>
      <c r="AA109" s="22">
        <v>10.434937477111816</v>
      </c>
      <c r="AB109" s="36">
        <v>15.506999969482422</v>
      </c>
    </row>
    <row r="110" spans="1:28">
      <c r="A110" s="20">
        <v>45876.627031400465</v>
      </c>
      <c r="B110" s="21">
        <v>0.47200000286102295</v>
      </c>
      <c r="C110" s="22">
        <v>15.725981712341309</v>
      </c>
      <c r="D110" s="23">
        <v>349.39999389648438</v>
      </c>
      <c r="E110" s="23">
        <v>50.2031526</v>
      </c>
      <c r="F110" s="23">
        <v>-66.3861089</v>
      </c>
      <c r="G110" s="23">
        <v>50.201646444659652</v>
      </c>
      <c r="H110" s="23">
        <v>-66.385185441749115</v>
      </c>
      <c r="I110" s="23">
        <v>1.2174067497253418</v>
      </c>
      <c r="J110" s="23">
        <v>-0.509888231754303</v>
      </c>
      <c r="K110" s="24">
        <v>0.70273631811141968</v>
      </c>
      <c r="L110" s="20">
        <v>25569.001665995369</v>
      </c>
      <c r="M110" s="25">
        <v>13.394083023071289</v>
      </c>
      <c r="N110" s="26">
        <v>-356.92214965820313</v>
      </c>
      <c r="O110" s="26">
        <v>-10.824630737304688</v>
      </c>
      <c r="P110" s="22">
        <v>10.434937477111816</v>
      </c>
      <c r="Q110" s="27">
        <v>33231.83984375</v>
      </c>
      <c r="R110" s="27">
        <v>46039.76171875</v>
      </c>
      <c r="S110" s="28">
        <v>29.492731094360352</v>
      </c>
      <c r="T110" s="29">
        <v>30.091623306274414</v>
      </c>
      <c r="U110" s="30">
        <v>1.0225857496261597</v>
      </c>
      <c r="V110" s="31">
        <v>29.925846099853516</v>
      </c>
      <c r="W110" s="32">
        <v>0</v>
      </c>
      <c r="X110" s="33">
        <v>0</v>
      </c>
      <c r="Y110" s="34">
        <v>0</v>
      </c>
      <c r="Z110" s="35">
        <v>0.72707867622375488</v>
      </c>
      <c r="AA110" s="22">
        <v>10.434937477111816</v>
      </c>
      <c r="AB110" s="36">
        <v>15.506999969482422</v>
      </c>
    </row>
    <row r="111" spans="1:28">
      <c r="A111" s="20">
        <v>45876.627043032408</v>
      </c>
      <c r="B111" s="21">
        <v>0.4830000102519989</v>
      </c>
      <c r="C111" s="22">
        <v>15.725981712341309</v>
      </c>
      <c r="D111" s="23">
        <v>349.5</v>
      </c>
      <c r="E111" s="23">
        <v>50.2031526</v>
      </c>
      <c r="F111" s="23">
        <v>-66.3861089</v>
      </c>
      <c r="G111" s="23">
        <v>50.201646590802234</v>
      </c>
      <c r="H111" s="23">
        <v>-66.38518572966592</v>
      </c>
      <c r="I111" s="23">
        <v>1.2336626052856445</v>
      </c>
      <c r="J111" s="23">
        <v>-0.53044420480728149</v>
      </c>
      <c r="K111" s="24">
        <v>0.70273631811141968</v>
      </c>
      <c r="L111" s="20">
        <v>25569.001677615739</v>
      </c>
      <c r="M111" s="25">
        <v>13.394083023071289</v>
      </c>
      <c r="N111" s="26">
        <v>-356.92214965820313</v>
      </c>
      <c r="O111" s="26">
        <v>-10.824630737304688</v>
      </c>
      <c r="P111" s="22">
        <v>10.434937477111816</v>
      </c>
      <c r="Q111" s="27">
        <v>33231.83984375</v>
      </c>
      <c r="R111" s="27">
        <v>46039.76171875</v>
      </c>
      <c r="S111" s="28">
        <v>29.492731094360352</v>
      </c>
      <c r="T111" s="29">
        <v>30.091623306274414</v>
      </c>
      <c r="U111" s="30">
        <v>1.0225857496261597</v>
      </c>
      <c r="V111" s="31">
        <v>29.925846099853516</v>
      </c>
      <c r="W111" s="32">
        <v>0</v>
      </c>
      <c r="X111" s="33">
        <v>0</v>
      </c>
      <c r="Y111" s="34">
        <v>0</v>
      </c>
      <c r="Z111" s="35">
        <v>0.72707867622375488</v>
      </c>
      <c r="AA111" s="22">
        <v>10.434937477111816</v>
      </c>
      <c r="AB111" s="36">
        <v>15.506999969482422</v>
      </c>
    </row>
    <row r="112" spans="1:28">
      <c r="A112" s="20">
        <v>45876.627054675926</v>
      </c>
      <c r="B112" s="21">
        <v>0.49099999666213989</v>
      </c>
      <c r="C112" s="22">
        <v>15.725981712341309</v>
      </c>
      <c r="D112" s="23">
        <v>349.70001220703125</v>
      </c>
      <c r="E112" s="23">
        <v>50.2031526</v>
      </c>
      <c r="F112" s="23">
        <v>-66.3861089</v>
      </c>
      <c r="G112" s="23">
        <v>50.20164671266069</v>
      </c>
      <c r="H112" s="23">
        <v>-66.385186037325923</v>
      </c>
      <c r="I112" s="23">
        <v>1.2472172975540161</v>
      </c>
      <c r="J112" s="23">
        <v>-0.55240970849990845</v>
      </c>
      <c r="K112" s="24">
        <v>0.70273631811141968</v>
      </c>
      <c r="L112" s="20">
        <v>25569.001689270834</v>
      </c>
      <c r="M112" s="25">
        <v>13.394083023071289</v>
      </c>
      <c r="N112" s="26">
        <v>-356.92214965820313</v>
      </c>
      <c r="O112" s="26">
        <v>-10.824630737304688</v>
      </c>
      <c r="P112" s="22">
        <v>10.434937477111816</v>
      </c>
      <c r="Q112" s="27">
        <v>33231.83984375</v>
      </c>
      <c r="R112" s="27">
        <v>46039.76171875</v>
      </c>
      <c r="S112" s="28">
        <v>29.492731094360352</v>
      </c>
      <c r="T112" s="29">
        <v>30.091623306274414</v>
      </c>
      <c r="U112" s="30">
        <v>1.0225857496261597</v>
      </c>
      <c r="V112" s="31">
        <v>29.925846099853516</v>
      </c>
      <c r="W112" s="32">
        <v>0</v>
      </c>
      <c r="X112" s="33">
        <v>0</v>
      </c>
      <c r="Y112" s="34">
        <v>0</v>
      </c>
      <c r="Z112" s="35">
        <v>0.72707867622375488</v>
      </c>
      <c r="AA112" s="22">
        <v>10.434937477111816</v>
      </c>
      <c r="AB112" s="36">
        <v>15.506999969482422</v>
      </c>
    </row>
    <row r="113" spans="1:28">
      <c r="A113" s="20">
        <v>45876.627066331021</v>
      </c>
      <c r="B113" s="21">
        <v>0.49300000071525574</v>
      </c>
      <c r="C113" s="22">
        <v>15.725981712341309</v>
      </c>
      <c r="D113" s="23">
        <v>349.70001220703125</v>
      </c>
      <c r="E113" s="23">
        <v>50.2031526</v>
      </c>
      <c r="F113" s="23">
        <v>-66.3861089</v>
      </c>
      <c r="G113" s="23">
        <v>50.201646863720576</v>
      </c>
      <c r="H113" s="23">
        <v>-66.385186313067365</v>
      </c>
      <c r="I113" s="23">
        <v>1.2640202045440674</v>
      </c>
      <c r="J113" s="23">
        <v>-0.57209640741348267</v>
      </c>
      <c r="K113" s="24">
        <v>0.70273631811141968</v>
      </c>
      <c r="L113" s="20">
        <v>25569.001700914352</v>
      </c>
      <c r="M113" s="25">
        <v>13.539134979248047</v>
      </c>
      <c r="N113" s="26">
        <v>-364.63259887695313</v>
      </c>
      <c r="O113" s="26">
        <v>-20.337532043457031</v>
      </c>
      <c r="P113" s="22">
        <v>10.564262390136719</v>
      </c>
      <c r="Q113" s="27">
        <v>33346.3046875</v>
      </c>
      <c r="R113" s="27">
        <v>46040.7890625</v>
      </c>
      <c r="S113" s="28">
        <v>29.507164001464844</v>
      </c>
      <c r="T113" s="29">
        <v>29.988330841064453</v>
      </c>
      <c r="U113" s="30">
        <v>1.0225757360458374</v>
      </c>
      <c r="V113" s="31">
        <v>29.926513671875</v>
      </c>
      <c r="W113" s="32">
        <v>0</v>
      </c>
      <c r="X113" s="33">
        <v>0</v>
      </c>
      <c r="Y113" s="34">
        <v>0</v>
      </c>
      <c r="Z113" s="35">
        <v>1.6823917627334595</v>
      </c>
      <c r="AA113" s="22">
        <v>10.564262390136719</v>
      </c>
      <c r="AB113" s="36">
        <v>15.39900016784668</v>
      </c>
    </row>
    <row r="114" spans="1:28">
      <c r="A114" s="20">
        <v>45876.62707800926</v>
      </c>
      <c r="B114" s="21">
        <v>0.49300000071525574</v>
      </c>
      <c r="C114" s="22">
        <v>15.725981712341309</v>
      </c>
      <c r="D114" s="23">
        <v>349.39999389648438</v>
      </c>
      <c r="E114" s="23">
        <v>50.2031526</v>
      </c>
      <c r="F114" s="23">
        <v>-66.3861089</v>
      </c>
      <c r="G114" s="23">
        <v>50.201646997172695</v>
      </c>
      <c r="H114" s="23">
        <v>-66.385186614406521</v>
      </c>
      <c r="I114" s="23">
        <v>1.2788645029067993</v>
      </c>
      <c r="J114" s="23">
        <v>-0.59361064434051514</v>
      </c>
      <c r="K114" s="24">
        <v>0.70273631811141968</v>
      </c>
      <c r="L114" s="20">
        <v>25569.001712592592</v>
      </c>
      <c r="M114" s="25">
        <v>13.539134979248047</v>
      </c>
      <c r="N114" s="26">
        <v>-364.63259887695313</v>
      </c>
      <c r="O114" s="26">
        <v>-20.337532043457031</v>
      </c>
      <c r="P114" s="22">
        <v>10.564262390136719</v>
      </c>
      <c r="Q114" s="27">
        <v>33346.3046875</v>
      </c>
      <c r="R114" s="27">
        <v>46040.7890625</v>
      </c>
      <c r="S114" s="28">
        <v>29.507164001464844</v>
      </c>
      <c r="T114" s="29">
        <v>29.988330841064453</v>
      </c>
      <c r="U114" s="30">
        <v>1.0225757360458374</v>
      </c>
      <c r="V114" s="31">
        <v>29.926513671875</v>
      </c>
      <c r="W114" s="32">
        <v>0</v>
      </c>
      <c r="X114" s="33">
        <v>0</v>
      </c>
      <c r="Y114" s="34">
        <v>0</v>
      </c>
      <c r="Z114" s="35">
        <v>1.6823917627334595</v>
      </c>
      <c r="AA114" s="22">
        <v>10.564262390136719</v>
      </c>
      <c r="AB114" s="36">
        <v>15.39900016784668</v>
      </c>
    </row>
    <row r="115" spans="1:28">
      <c r="A115" s="20">
        <v>45876.627089618058</v>
      </c>
      <c r="B115" s="21">
        <v>0.48199999332427979</v>
      </c>
      <c r="C115" s="22">
        <v>15.575383186340332</v>
      </c>
      <c r="D115" s="23">
        <v>349.29998779296875</v>
      </c>
      <c r="E115" s="23">
        <v>50.2031526</v>
      </c>
      <c r="F115" s="23">
        <v>-66.3861089</v>
      </c>
      <c r="G115" s="23">
        <v>50.20164710116665</v>
      </c>
      <c r="H115" s="23">
        <v>-66.385186880813762</v>
      </c>
      <c r="I115" s="23">
        <v>1.2904319763183594</v>
      </c>
      <c r="J115" s="23">
        <v>-0.61263090372085571</v>
      </c>
      <c r="K115" s="24">
        <v>0.7020602822303772</v>
      </c>
      <c r="L115" s="20">
        <v>25569.001724201389</v>
      </c>
      <c r="M115" s="25">
        <v>13.539134979248047</v>
      </c>
      <c r="N115" s="26">
        <v>-364.63259887695313</v>
      </c>
      <c r="O115" s="26">
        <v>-20.337532043457031</v>
      </c>
      <c r="P115" s="22">
        <v>10.564262390136719</v>
      </c>
      <c r="Q115" s="27">
        <v>33346.3046875</v>
      </c>
      <c r="R115" s="27">
        <v>46040.7890625</v>
      </c>
      <c r="S115" s="28">
        <v>29.507164001464844</v>
      </c>
      <c r="T115" s="29">
        <v>29.988330841064453</v>
      </c>
      <c r="U115" s="30">
        <v>1.0225757360458374</v>
      </c>
      <c r="V115" s="31">
        <v>29.926513671875</v>
      </c>
      <c r="W115" s="32">
        <v>0</v>
      </c>
      <c r="X115" s="33">
        <v>0</v>
      </c>
      <c r="Y115" s="34">
        <v>0</v>
      </c>
      <c r="Z115" s="35">
        <v>1.6823917627334595</v>
      </c>
      <c r="AA115" s="22">
        <v>10.564262390136719</v>
      </c>
      <c r="AB115" s="36">
        <v>15.39900016784668</v>
      </c>
    </row>
    <row r="116" spans="1:28">
      <c r="A116" s="20">
        <v>45876.627101273145</v>
      </c>
      <c r="B116" s="21">
        <v>0.492000013589859</v>
      </c>
      <c r="C116" s="22">
        <v>15.575383186340332</v>
      </c>
      <c r="D116" s="23">
        <v>349.20001220703125</v>
      </c>
      <c r="E116" s="23">
        <v>50.2031526</v>
      </c>
      <c r="F116" s="23">
        <v>-66.3861089</v>
      </c>
      <c r="G116" s="23">
        <v>50.201647224068559</v>
      </c>
      <c r="H116" s="23">
        <v>-66.385187194826486</v>
      </c>
      <c r="I116" s="23">
        <v>1.3041027784347534</v>
      </c>
      <c r="J116" s="23">
        <v>-0.63504993915557861</v>
      </c>
      <c r="K116" s="24">
        <v>0.7020602822303772</v>
      </c>
      <c r="L116" s="20">
        <v>25569.001735868056</v>
      </c>
      <c r="M116" s="25">
        <v>13.539134979248047</v>
      </c>
      <c r="N116" s="26">
        <v>-364.63259887695313</v>
      </c>
      <c r="O116" s="26">
        <v>-20.337532043457031</v>
      </c>
      <c r="P116" s="22">
        <v>10.564262390136719</v>
      </c>
      <c r="Q116" s="27">
        <v>33346.3046875</v>
      </c>
      <c r="R116" s="27">
        <v>46040.7890625</v>
      </c>
      <c r="S116" s="28">
        <v>29.507164001464844</v>
      </c>
      <c r="T116" s="29">
        <v>29.988330841064453</v>
      </c>
      <c r="U116" s="30">
        <v>1.0225757360458374</v>
      </c>
      <c r="V116" s="31">
        <v>29.926513671875</v>
      </c>
      <c r="W116" s="32">
        <v>0</v>
      </c>
      <c r="X116" s="33">
        <v>0</v>
      </c>
      <c r="Y116" s="34">
        <v>0</v>
      </c>
      <c r="Z116" s="35">
        <v>1.6823917627334595</v>
      </c>
      <c r="AA116" s="22">
        <v>10.564262390136719</v>
      </c>
      <c r="AB116" s="36">
        <v>15.39900016784668</v>
      </c>
    </row>
    <row r="117" spans="1:28">
      <c r="A117" s="20">
        <v>45876.6271128588</v>
      </c>
      <c r="B117" s="21">
        <v>0.48800000548362732</v>
      </c>
      <c r="C117" s="22">
        <v>15.575383186340332</v>
      </c>
      <c r="D117" s="23">
        <v>349.79998779296875</v>
      </c>
      <c r="E117" s="23">
        <v>50.2031526</v>
      </c>
      <c r="F117" s="23">
        <v>-66.3861089</v>
      </c>
      <c r="G117" s="23">
        <v>50.201647331384038</v>
      </c>
      <c r="H117" s="23">
        <v>-66.385187400410942</v>
      </c>
      <c r="I117" s="23">
        <v>1.3160398006439209</v>
      </c>
      <c r="J117" s="23">
        <v>-0.64972776174545288</v>
      </c>
      <c r="K117" s="24">
        <v>0.7020602822303772</v>
      </c>
      <c r="L117" s="20">
        <v>25569.001747453705</v>
      </c>
      <c r="M117" s="25">
        <v>13.539134979248047</v>
      </c>
      <c r="N117" s="26">
        <v>-364.63259887695313</v>
      </c>
      <c r="O117" s="26">
        <v>-20.337532043457031</v>
      </c>
      <c r="P117" s="22">
        <v>10.564262390136719</v>
      </c>
      <c r="Q117" s="27">
        <v>33346.3046875</v>
      </c>
      <c r="R117" s="27">
        <v>46040.7890625</v>
      </c>
      <c r="S117" s="28">
        <v>29.507164001464844</v>
      </c>
      <c r="T117" s="29">
        <v>29.988330841064453</v>
      </c>
      <c r="U117" s="30">
        <v>1.0225757360458374</v>
      </c>
      <c r="V117" s="31">
        <v>29.926513671875</v>
      </c>
      <c r="W117" s="32">
        <v>0</v>
      </c>
      <c r="X117" s="33">
        <v>0</v>
      </c>
      <c r="Y117" s="34">
        <v>0</v>
      </c>
      <c r="Z117" s="35">
        <v>1.6823917627334595</v>
      </c>
      <c r="AA117" s="22">
        <v>10.564262390136719</v>
      </c>
      <c r="AB117" s="36">
        <v>15.39900016784668</v>
      </c>
    </row>
    <row r="118" spans="1:28">
      <c r="A118" s="20">
        <v>45876.627124525461</v>
      </c>
      <c r="B118" s="21">
        <v>0.48800000548362732</v>
      </c>
      <c r="C118" s="22">
        <v>15.575383186340332</v>
      </c>
      <c r="D118" s="23">
        <v>349.5</v>
      </c>
      <c r="E118" s="23">
        <v>50.2031526</v>
      </c>
      <c r="F118" s="23">
        <v>-66.3861089</v>
      </c>
      <c r="G118" s="23">
        <v>50.201647404645506</v>
      </c>
      <c r="H118" s="23">
        <v>-66.3851876680141</v>
      </c>
      <c r="I118" s="23">
        <v>1.3241888284683228</v>
      </c>
      <c r="J118" s="23">
        <v>-0.66883337497711182</v>
      </c>
      <c r="K118" s="24">
        <v>0.7020602822303772</v>
      </c>
      <c r="L118" s="20">
        <v>25569.001759108796</v>
      </c>
      <c r="M118" s="25">
        <v>13.539134979248047</v>
      </c>
      <c r="N118" s="26">
        <v>-364.63259887695313</v>
      </c>
      <c r="O118" s="26">
        <v>-20.337532043457031</v>
      </c>
      <c r="P118" s="22">
        <v>10.564262390136719</v>
      </c>
      <c r="Q118" s="27">
        <v>33346.3046875</v>
      </c>
      <c r="R118" s="27">
        <v>46040.7890625</v>
      </c>
      <c r="S118" s="28">
        <v>29.507164001464844</v>
      </c>
      <c r="T118" s="29">
        <v>29.988330841064453</v>
      </c>
      <c r="U118" s="30">
        <v>1.0225757360458374</v>
      </c>
      <c r="V118" s="31">
        <v>29.926513671875</v>
      </c>
      <c r="W118" s="32">
        <v>0</v>
      </c>
      <c r="X118" s="33">
        <v>0</v>
      </c>
      <c r="Y118" s="34">
        <v>0</v>
      </c>
      <c r="Z118" s="35">
        <v>1.6823917627334595</v>
      </c>
      <c r="AA118" s="22">
        <v>10.564262390136719</v>
      </c>
      <c r="AB118" s="36">
        <v>15.39900016784668</v>
      </c>
    </row>
    <row r="119" spans="1:28">
      <c r="A119" s="20">
        <v>45876.627136145835</v>
      </c>
      <c r="B119" s="21">
        <v>0.49599999189376831</v>
      </c>
      <c r="C119" s="22">
        <v>15.575383186340332</v>
      </c>
      <c r="D119" s="23">
        <v>349.10000610351563</v>
      </c>
      <c r="E119" s="23">
        <v>50.2031526</v>
      </c>
      <c r="F119" s="23">
        <v>-66.3861089</v>
      </c>
      <c r="G119" s="23">
        <v>50.20164749214829</v>
      </c>
      <c r="H119" s="23">
        <v>-66.385187931481937</v>
      </c>
      <c r="I119" s="23">
        <v>1.3339220285415649</v>
      </c>
      <c r="J119" s="23">
        <v>-0.68764376640319824</v>
      </c>
      <c r="K119" s="24">
        <v>0.7020602822303772</v>
      </c>
      <c r="L119" s="20">
        <v>25569.001770740742</v>
      </c>
      <c r="M119" s="25">
        <v>13.683200836181641</v>
      </c>
      <c r="N119" s="26">
        <v>-372.915283203125</v>
      </c>
      <c r="O119" s="26">
        <v>-31.729171752929688</v>
      </c>
      <c r="P119" s="22">
        <v>10.498778343200684</v>
      </c>
      <c r="Q119" s="27">
        <v>33321.06640625</v>
      </c>
      <c r="R119" s="27">
        <v>46085.53125</v>
      </c>
      <c r="S119" s="28">
        <v>29.531997680664063</v>
      </c>
      <c r="T119" s="29">
        <v>30.011043548583984</v>
      </c>
      <c r="U119" s="30">
        <v>1.0226058959960938</v>
      </c>
      <c r="V119" s="31">
        <v>29.955595016479492</v>
      </c>
      <c r="W119" s="32">
        <v>0</v>
      </c>
      <c r="X119" s="33">
        <v>0</v>
      </c>
      <c r="Y119" s="34">
        <v>0</v>
      </c>
      <c r="Z119" s="35">
        <v>0.78288006782531738</v>
      </c>
      <c r="AA119" s="22">
        <v>10.498778343200684</v>
      </c>
      <c r="AB119" s="36">
        <v>15.354000091552734</v>
      </c>
    </row>
    <row r="120" spans="1:28">
      <c r="A120" s="20">
        <v>45876.627147777777</v>
      </c>
      <c r="B120" s="21">
        <v>0.5</v>
      </c>
      <c r="C120" s="22">
        <v>15.454615592956543</v>
      </c>
      <c r="D120" s="23">
        <v>349</v>
      </c>
      <c r="E120" s="23">
        <v>50.2031526</v>
      </c>
      <c r="F120" s="23">
        <v>-66.3861089</v>
      </c>
      <c r="G120" s="23">
        <v>50.201647560899481</v>
      </c>
      <c r="H120" s="23">
        <v>-66.38518814815211</v>
      </c>
      <c r="I120" s="23">
        <v>1.3415694236755371</v>
      </c>
      <c r="J120" s="23">
        <v>-0.70311307907104492</v>
      </c>
      <c r="K120" s="24">
        <v>0.70138436555862427</v>
      </c>
      <c r="L120" s="20">
        <v>25569.001782361112</v>
      </c>
      <c r="M120" s="25">
        <v>13.683200836181641</v>
      </c>
      <c r="N120" s="26">
        <v>-372.915283203125</v>
      </c>
      <c r="O120" s="26">
        <v>-31.729171752929688</v>
      </c>
      <c r="P120" s="22">
        <v>10.498778343200684</v>
      </c>
      <c r="Q120" s="27">
        <v>33321.06640625</v>
      </c>
      <c r="R120" s="27">
        <v>46085.53125</v>
      </c>
      <c r="S120" s="28">
        <v>29.531997680664063</v>
      </c>
      <c r="T120" s="29">
        <v>30.011043548583984</v>
      </c>
      <c r="U120" s="30">
        <v>1.0226058959960938</v>
      </c>
      <c r="V120" s="31">
        <v>29.955595016479492</v>
      </c>
      <c r="W120" s="32">
        <v>0</v>
      </c>
      <c r="X120" s="33">
        <v>0</v>
      </c>
      <c r="Y120" s="34">
        <v>0</v>
      </c>
      <c r="Z120" s="35">
        <v>0.78288006782531738</v>
      </c>
      <c r="AA120" s="22">
        <v>10.498778343200684</v>
      </c>
      <c r="AB120" s="36">
        <v>15.354000091552734</v>
      </c>
    </row>
    <row r="121" spans="1:28">
      <c r="A121" s="20">
        <v>45876.627159386575</v>
      </c>
      <c r="B121" s="21">
        <v>0.50900000333786011</v>
      </c>
      <c r="C121" s="22">
        <v>15.454615592956543</v>
      </c>
      <c r="D121" s="23">
        <v>348.79998779296875</v>
      </c>
      <c r="E121" s="23">
        <v>50.2031526</v>
      </c>
      <c r="F121" s="23">
        <v>-66.3861089</v>
      </c>
      <c r="G121" s="23">
        <v>50.201647604464171</v>
      </c>
      <c r="H121" s="23">
        <v>-66.385188426038766</v>
      </c>
      <c r="I121" s="23">
        <v>1.3464152812957764</v>
      </c>
      <c r="J121" s="23">
        <v>-0.72295290231704712</v>
      </c>
      <c r="K121" s="24">
        <v>0.70138436555862427</v>
      </c>
      <c r="L121" s="20">
        <v>25569.001793981482</v>
      </c>
      <c r="M121" s="25">
        <v>13.683200836181641</v>
      </c>
      <c r="N121" s="26">
        <v>-372.915283203125</v>
      </c>
      <c r="O121" s="26">
        <v>-31.729171752929688</v>
      </c>
      <c r="P121" s="22">
        <v>10.498778343200684</v>
      </c>
      <c r="Q121" s="27">
        <v>33321.06640625</v>
      </c>
      <c r="R121" s="27">
        <v>46085.53125</v>
      </c>
      <c r="S121" s="28">
        <v>29.531997680664063</v>
      </c>
      <c r="T121" s="29">
        <v>30.011043548583984</v>
      </c>
      <c r="U121" s="30">
        <v>1.0226058959960938</v>
      </c>
      <c r="V121" s="31">
        <v>29.955595016479492</v>
      </c>
      <c r="W121" s="32">
        <v>0</v>
      </c>
      <c r="X121" s="33">
        <v>0</v>
      </c>
      <c r="Y121" s="34">
        <v>0</v>
      </c>
      <c r="Z121" s="35">
        <v>0.78288006782531738</v>
      </c>
      <c r="AA121" s="22">
        <v>10.498778343200684</v>
      </c>
      <c r="AB121" s="36">
        <v>15.354000091552734</v>
      </c>
    </row>
    <row r="122" spans="1:28">
      <c r="A122" s="20">
        <v>45876.627171064814</v>
      </c>
      <c r="B122" s="21">
        <v>0.503000020980835</v>
      </c>
      <c r="C122" s="22">
        <v>15.454615592956543</v>
      </c>
      <c r="D122" s="23">
        <v>349.10000610351563</v>
      </c>
      <c r="E122" s="23">
        <v>50.2031526</v>
      </c>
      <c r="F122" s="23">
        <v>-66.3861089</v>
      </c>
      <c r="G122" s="23">
        <v>50.201647815715013</v>
      </c>
      <c r="H122" s="23">
        <v>-66.385188568628521</v>
      </c>
      <c r="I122" s="23">
        <v>1.3699133396148682</v>
      </c>
      <c r="J122" s="23">
        <v>-0.73313313722610474</v>
      </c>
      <c r="K122" s="24">
        <v>0.70138436555862427</v>
      </c>
      <c r="L122" s="20">
        <v>25569.001805648149</v>
      </c>
      <c r="M122" s="25">
        <v>13.683200836181641</v>
      </c>
      <c r="N122" s="26">
        <v>-372.915283203125</v>
      </c>
      <c r="O122" s="26">
        <v>-31.729171752929688</v>
      </c>
      <c r="P122" s="22">
        <v>10.498778343200684</v>
      </c>
      <c r="Q122" s="27">
        <v>33321.06640625</v>
      </c>
      <c r="R122" s="27">
        <v>46085.53125</v>
      </c>
      <c r="S122" s="28">
        <v>29.531997680664063</v>
      </c>
      <c r="T122" s="29">
        <v>30.011043548583984</v>
      </c>
      <c r="U122" s="30">
        <v>1.0226058959960938</v>
      </c>
      <c r="V122" s="31">
        <v>29.955595016479492</v>
      </c>
      <c r="W122" s="32">
        <v>0</v>
      </c>
      <c r="X122" s="33">
        <v>0</v>
      </c>
      <c r="Y122" s="34">
        <v>0</v>
      </c>
      <c r="Z122" s="35">
        <v>0.78288006782531738</v>
      </c>
      <c r="AA122" s="22">
        <v>10.498778343200684</v>
      </c>
      <c r="AB122" s="36">
        <v>15.354000091552734</v>
      </c>
    </row>
    <row r="123" spans="1:28">
      <c r="A123" s="20">
        <v>45876.627182708333</v>
      </c>
      <c r="B123" s="21">
        <v>0.50499999523162842</v>
      </c>
      <c r="C123" s="22">
        <v>15.454615592956543</v>
      </c>
      <c r="D123" s="23">
        <v>348.89999389648438</v>
      </c>
      <c r="E123" s="23">
        <v>50.2031526</v>
      </c>
      <c r="F123" s="23">
        <v>-66.3861089</v>
      </c>
      <c r="G123" s="23">
        <v>50.201647884673619</v>
      </c>
      <c r="H123" s="23">
        <v>-66.385188853057912</v>
      </c>
      <c r="I123" s="23">
        <v>1.3775838613510132</v>
      </c>
      <c r="J123" s="23">
        <v>-0.75344008207321167</v>
      </c>
      <c r="K123" s="24">
        <v>0.70138436555862427</v>
      </c>
      <c r="L123" s="20">
        <v>25569.00181730324</v>
      </c>
      <c r="M123" s="25">
        <v>13.683200836181641</v>
      </c>
      <c r="N123" s="26">
        <v>-372.915283203125</v>
      </c>
      <c r="O123" s="26">
        <v>-31.729171752929688</v>
      </c>
      <c r="P123" s="22">
        <v>10.498778343200684</v>
      </c>
      <c r="Q123" s="27">
        <v>33321.06640625</v>
      </c>
      <c r="R123" s="27">
        <v>46085.53125</v>
      </c>
      <c r="S123" s="28">
        <v>29.531997680664063</v>
      </c>
      <c r="T123" s="29">
        <v>30.011043548583984</v>
      </c>
      <c r="U123" s="30">
        <v>1.0226058959960938</v>
      </c>
      <c r="V123" s="31">
        <v>29.955595016479492</v>
      </c>
      <c r="W123" s="32">
        <v>0</v>
      </c>
      <c r="X123" s="33">
        <v>0</v>
      </c>
      <c r="Y123" s="34">
        <v>0</v>
      </c>
      <c r="Z123" s="35">
        <v>0.78288006782531738</v>
      </c>
      <c r="AA123" s="22">
        <v>10.498778343200684</v>
      </c>
      <c r="AB123" s="36">
        <v>15.354000091552734</v>
      </c>
    </row>
    <row r="124" spans="1:28">
      <c r="A124" s="20">
        <v>45876.627194363427</v>
      </c>
      <c r="B124" s="21">
        <v>0.50599998235702515</v>
      </c>
      <c r="C124" s="22">
        <v>15.454615592956543</v>
      </c>
      <c r="D124" s="23">
        <v>349.29998779296875</v>
      </c>
      <c r="E124" s="23">
        <v>50.2031526</v>
      </c>
      <c r="F124" s="23">
        <v>-66.3861089</v>
      </c>
      <c r="G124" s="23">
        <v>50.201647944950039</v>
      </c>
      <c r="H124" s="23">
        <v>-66.385189123114742</v>
      </c>
      <c r="I124" s="23">
        <v>1.3842885494232178</v>
      </c>
      <c r="J124" s="23">
        <v>-0.77272093296051025</v>
      </c>
      <c r="K124" s="24">
        <v>0.70138436555862427</v>
      </c>
      <c r="L124" s="20">
        <v>25569.001828946759</v>
      </c>
      <c r="M124" s="25">
        <v>13.683200836181641</v>
      </c>
      <c r="N124" s="26">
        <v>-372.915283203125</v>
      </c>
      <c r="O124" s="26">
        <v>-31.729171752929688</v>
      </c>
      <c r="P124" s="22">
        <v>10.498778343200684</v>
      </c>
      <c r="Q124" s="27">
        <v>33321.06640625</v>
      </c>
      <c r="R124" s="27">
        <v>46085.53125</v>
      </c>
      <c r="S124" s="28">
        <v>29.531997680664063</v>
      </c>
      <c r="T124" s="29">
        <v>30.011043548583984</v>
      </c>
      <c r="U124" s="30">
        <v>1.0226058959960938</v>
      </c>
      <c r="V124" s="31">
        <v>29.955595016479492</v>
      </c>
      <c r="W124" s="32">
        <v>0</v>
      </c>
      <c r="X124" s="33">
        <v>0</v>
      </c>
      <c r="Y124" s="34">
        <v>0</v>
      </c>
      <c r="Z124" s="35">
        <v>0.78288006782531738</v>
      </c>
      <c r="AA124" s="22">
        <v>10.498778343200684</v>
      </c>
      <c r="AB124" s="36">
        <v>15.354000091552734</v>
      </c>
    </row>
    <row r="125" spans="1:28">
      <c r="A125" s="20">
        <v>45876.627205983794</v>
      </c>
      <c r="B125" s="21">
        <v>0.50199997425079346</v>
      </c>
      <c r="C125" s="22">
        <v>15.316243171691895</v>
      </c>
      <c r="D125" s="23">
        <v>349.20001220703125</v>
      </c>
      <c r="E125" s="23">
        <v>50.2031526</v>
      </c>
      <c r="F125" s="23">
        <v>-66.3861089</v>
      </c>
      <c r="G125" s="23">
        <v>50.201648042542153</v>
      </c>
      <c r="H125" s="23">
        <v>-66.385189385665228</v>
      </c>
      <c r="I125" s="23">
        <v>1.395143985748291</v>
      </c>
      <c r="J125" s="23">
        <v>-0.79146581888198853</v>
      </c>
      <c r="K125" s="24">
        <v>0.70003247261047363</v>
      </c>
      <c r="L125" s="20">
        <v>25569.001840578705</v>
      </c>
      <c r="M125" s="25">
        <v>13.829072952270508</v>
      </c>
      <c r="N125" s="26">
        <v>-381.04534912109375</v>
      </c>
      <c r="O125" s="26">
        <v>-41.242073059082031</v>
      </c>
      <c r="P125" s="22">
        <v>10.448966026306152</v>
      </c>
      <c r="Q125" s="27">
        <v>33336.7421875</v>
      </c>
      <c r="R125" s="27">
        <v>46167.96484375</v>
      </c>
      <c r="S125" s="28">
        <v>29.585193634033203</v>
      </c>
      <c r="T125" s="29">
        <v>29.996932983398438</v>
      </c>
      <c r="U125" s="30">
        <v>1.0226554870605469</v>
      </c>
      <c r="V125" s="31">
        <v>30.009176254272461</v>
      </c>
      <c r="W125" s="32">
        <v>0</v>
      </c>
      <c r="X125" s="33">
        <v>0</v>
      </c>
      <c r="Y125" s="34">
        <v>0</v>
      </c>
      <c r="Z125" s="35">
        <v>0.95263981819152832</v>
      </c>
      <c r="AA125" s="22">
        <v>10.448966026306152</v>
      </c>
      <c r="AB125" s="36">
        <v>15.354000091552734</v>
      </c>
    </row>
    <row r="126" spans="1:28">
      <c r="A126" s="20">
        <v>45876.627217615744</v>
      </c>
      <c r="B126" s="21">
        <v>0.50800001621246338</v>
      </c>
      <c r="C126" s="22">
        <v>15.316243171691895</v>
      </c>
      <c r="D126" s="23">
        <v>348.70001220703125</v>
      </c>
      <c r="E126" s="23">
        <v>50.2031526</v>
      </c>
      <c r="F126" s="23">
        <v>-66.3861089</v>
      </c>
      <c r="G126" s="23">
        <v>50.201648095513143</v>
      </c>
      <c r="H126" s="23">
        <v>-66.38518967636945</v>
      </c>
      <c r="I126" s="23">
        <v>1.4010361433029175</v>
      </c>
      <c r="J126" s="23">
        <v>-0.81222075223922729</v>
      </c>
      <c r="K126" s="24">
        <v>0.70003247261047363</v>
      </c>
      <c r="L126" s="20">
        <v>25569.001852210647</v>
      </c>
      <c r="M126" s="25">
        <v>13.829072952270508</v>
      </c>
      <c r="N126" s="26">
        <v>-381.04534912109375</v>
      </c>
      <c r="O126" s="26">
        <v>-41.242073059082031</v>
      </c>
      <c r="P126" s="22">
        <v>10.448966026306152</v>
      </c>
      <c r="Q126" s="27">
        <v>33336.7421875</v>
      </c>
      <c r="R126" s="27">
        <v>46167.96484375</v>
      </c>
      <c r="S126" s="28">
        <v>29.585193634033203</v>
      </c>
      <c r="T126" s="29">
        <v>29.996932983398438</v>
      </c>
      <c r="U126" s="30">
        <v>1.0226554870605469</v>
      </c>
      <c r="V126" s="31">
        <v>30.009176254272461</v>
      </c>
      <c r="W126" s="32">
        <v>0</v>
      </c>
      <c r="X126" s="33">
        <v>0</v>
      </c>
      <c r="Y126" s="34">
        <v>0</v>
      </c>
      <c r="Z126" s="35">
        <v>0.95263981819152832</v>
      </c>
      <c r="AA126" s="22">
        <v>10.448966026306152</v>
      </c>
      <c r="AB126" s="36">
        <v>15.354000091552734</v>
      </c>
    </row>
    <row r="127" spans="1:28">
      <c r="A127" s="20">
        <v>45876.627229270831</v>
      </c>
      <c r="B127" s="21">
        <v>0.50199997425079346</v>
      </c>
      <c r="C127" s="22">
        <v>15.316243171691895</v>
      </c>
      <c r="D127" s="23">
        <v>348.29998779296875</v>
      </c>
      <c r="E127" s="23">
        <v>50.2031526</v>
      </c>
      <c r="F127" s="23">
        <v>-66.3861089</v>
      </c>
      <c r="G127" s="23">
        <v>50.20164815015098</v>
      </c>
      <c r="H127" s="23">
        <v>-66.3851899265172</v>
      </c>
      <c r="I127" s="23">
        <v>1.4071136713027954</v>
      </c>
      <c r="J127" s="23">
        <v>-0.83008015155792236</v>
      </c>
      <c r="K127" s="24">
        <v>0.70003247261047363</v>
      </c>
      <c r="L127" s="20">
        <v>25569.001863854166</v>
      </c>
      <c r="M127" s="25">
        <v>13.829072952270508</v>
      </c>
      <c r="N127" s="26">
        <v>-381.04534912109375</v>
      </c>
      <c r="O127" s="26">
        <v>-41.242073059082031</v>
      </c>
      <c r="P127" s="22">
        <v>10.448966026306152</v>
      </c>
      <c r="Q127" s="27">
        <v>33336.7421875</v>
      </c>
      <c r="R127" s="27">
        <v>46167.96484375</v>
      </c>
      <c r="S127" s="28">
        <v>29.585193634033203</v>
      </c>
      <c r="T127" s="29">
        <v>29.996932983398438</v>
      </c>
      <c r="U127" s="30">
        <v>1.0226554870605469</v>
      </c>
      <c r="V127" s="31">
        <v>30.009176254272461</v>
      </c>
      <c r="W127" s="32">
        <v>0</v>
      </c>
      <c r="X127" s="33">
        <v>0</v>
      </c>
      <c r="Y127" s="34">
        <v>0</v>
      </c>
      <c r="Z127" s="35">
        <v>0.95263981819152832</v>
      </c>
      <c r="AA127" s="22">
        <v>10.448966026306152</v>
      </c>
      <c r="AB127" s="36">
        <v>15.354000091552734</v>
      </c>
    </row>
    <row r="128" spans="1:28">
      <c r="A128" s="20">
        <v>45876.627240902781</v>
      </c>
      <c r="B128" s="21">
        <v>0.51099997758865356</v>
      </c>
      <c r="C128" s="22">
        <v>15.316243171691895</v>
      </c>
      <c r="D128" s="23">
        <v>348.70001220703125</v>
      </c>
      <c r="E128" s="23">
        <v>50.2031526</v>
      </c>
      <c r="F128" s="23">
        <v>-66.3861089</v>
      </c>
      <c r="G128" s="23">
        <v>50.201648196171583</v>
      </c>
      <c r="H128" s="23">
        <v>-66.385190141899642</v>
      </c>
      <c r="I128" s="23">
        <v>1.4122326374053955</v>
      </c>
      <c r="J128" s="23">
        <v>-0.84545749425888062</v>
      </c>
      <c r="K128" s="24">
        <v>0.70003247261047363</v>
      </c>
      <c r="L128" s="20">
        <v>25569.001875486112</v>
      </c>
      <c r="M128" s="25">
        <v>13.829072952270508</v>
      </c>
      <c r="N128" s="26">
        <v>-381.04534912109375</v>
      </c>
      <c r="O128" s="26">
        <v>-41.242073059082031</v>
      </c>
      <c r="P128" s="22">
        <v>10.448966026306152</v>
      </c>
      <c r="Q128" s="27">
        <v>33336.7421875</v>
      </c>
      <c r="R128" s="27">
        <v>46167.96484375</v>
      </c>
      <c r="S128" s="28">
        <v>29.585193634033203</v>
      </c>
      <c r="T128" s="29">
        <v>29.996932983398438</v>
      </c>
      <c r="U128" s="30">
        <v>1.0226554870605469</v>
      </c>
      <c r="V128" s="31">
        <v>30.009176254272461</v>
      </c>
      <c r="W128" s="32">
        <v>0</v>
      </c>
      <c r="X128" s="33">
        <v>0</v>
      </c>
      <c r="Y128" s="34">
        <v>0</v>
      </c>
      <c r="Z128" s="35">
        <v>0.95263981819152832</v>
      </c>
      <c r="AA128" s="22">
        <v>10.448966026306152</v>
      </c>
      <c r="AB128" s="36">
        <v>15.354000091552734</v>
      </c>
    </row>
    <row r="129" spans="1:28">
      <c r="A129" s="20">
        <v>45876.627252523147</v>
      </c>
      <c r="B129" s="21">
        <v>0.52300000190734863</v>
      </c>
      <c r="C129" s="22">
        <v>15.316243171691895</v>
      </c>
      <c r="D129" s="23">
        <v>348.70001220703125</v>
      </c>
      <c r="E129" s="23">
        <v>50.2031526</v>
      </c>
      <c r="F129" s="23">
        <v>-66.3861089</v>
      </c>
      <c r="G129" s="23">
        <v>50.201648253389735</v>
      </c>
      <c r="H129" s="23">
        <v>-66.385190360842287</v>
      </c>
      <c r="I129" s="23">
        <v>1.4185972213745117</v>
      </c>
      <c r="J129" s="23">
        <v>-0.86108899116516113</v>
      </c>
      <c r="K129" s="24">
        <v>0.70003247261047363</v>
      </c>
      <c r="L129" s="20">
        <v>25569.001887106482</v>
      </c>
      <c r="M129" s="25">
        <v>13.829072952270508</v>
      </c>
      <c r="N129" s="26">
        <v>-381.04534912109375</v>
      </c>
      <c r="O129" s="26">
        <v>-41.242073059082031</v>
      </c>
      <c r="P129" s="22">
        <v>10.448966026306152</v>
      </c>
      <c r="Q129" s="27">
        <v>33336.7421875</v>
      </c>
      <c r="R129" s="27">
        <v>46167.96484375</v>
      </c>
      <c r="S129" s="28">
        <v>29.585193634033203</v>
      </c>
      <c r="T129" s="29">
        <v>29.996932983398438</v>
      </c>
      <c r="U129" s="30">
        <v>1.0226554870605469</v>
      </c>
      <c r="V129" s="31">
        <v>30.009176254272461</v>
      </c>
      <c r="W129" s="32">
        <v>0</v>
      </c>
      <c r="X129" s="33">
        <v>0</v>
      </c>
      <c r="Y129" s="34">
        <v>0</v>
      </c>
      <c r="Z129" s="35">
        <v>0.95263981819152832</v>
      </c>
      <c r="AA129" s="22">
        <v>10.448966026306152</v>
      </c>
      <c r="AB129" s="36">
        <v>15.354000091552734</v>
      </c>
    </row>
    <row r="130" spans="1:28">
      <c r="A130" s="20">
        <v>45876.627264166666</v>
      </c>
      <c r="B130" s="21">
        <v>0.51700001955032349</v>
      </c>
      <c r="C130" s="22">
        <v>15.201177597045898</v>
      </c>
      <c r="D130" s="23">
        <v>348.89999389648438</v>
      </c>
      <c r="E130" s="23">
        <v>50.2031526</v>
      </c>
      <c r="F130" s="23">
        <v>-66.3861089</v>
      </c>
      <c r="G130" s="23">
        <v>50.201648336610724</v>
      </c>
      <c r="H130" s="23">
        <v>-66.385190605433763</v>
      </c>
      <c r="I130" s="23">
        <v>1.4278541803359985</v>
      </c>
      <c r="J130" s="23">
        <v>-0.878551721572876</v>
      </c>
      <c r="K130" s="24">
        <v>0.69935643672943115</v>
      </c>
      <c r="L130" s="20">
        <v>25569.001898761573</v>
      </c>
      <c r="M130" s="25">
        <v>13.962606430053711</v>
      </c>
      <c r="N130" s="26">
        <v>-388.498291015625</v>
      </c>
      <c r="O130" s="26">
        <v>-49.853752136230469</v>
      </c>
      <c r="P130" s="22">
        <v>10.405970573425293</v>
      </c>
      <c r="Q130" s="27">
        <v>33372.6328125</v>
      </c>
      <c r="R130" s="27">
        <v>46270.2890625</v>
      </c>
      <c r="S130" s="28">
        <v>29.653219223022461</v>
      </c>
      <c r="T130" s="29">
        <v>29.964672088623047</v>
      </c>
      <c r="U130" s="30">
        <v>1.0227154493331909</v>
      </c>
      <c r="V130" s="31">
        <v>30.0756893157959</v>
      </c>
      <c r="W130" s="32">
        <v>0</v>
      </c>
      <c r="X130" s="33">
        <v>0</v>
      </c>
      <c r="Y130" s="34">
        <v>0</v>
      </c>
      <c r="Z130" s="35">
        <v>0.856733500957489</v>
      </c>
      <c r="AA130" s="22">
        <v>10.405970573425293</v>
      </c>
      <c r="AB130" s="36">
        <v>15.36299991607666</v>
      </c>
    </row>
    <row r="131" spans="1:28">
      <c r="A131" s="20">
        <v>45876.627275787039</v>
      </c>
      <c r="B131" s="21">
        <v>0.51999998092651367</v>
      </c>
      <c r="C131" s="22">
        <v>15.201177597045898</v>
      </c>
      <c r="D131" s="23">
        <v>348.70001220703125</v>
      </c>
      <c r="E131" s="23">
        <v>50.2031526</v>
      </c>
      <c r="F131" s="23">
        <v>-66.3861089</v>
      </c>
      <c r="G131" s="23">
        <v>50.201648397057767</v>
      </c>
      <c r="H131" s="23">
        <v>-66.385190833176893</v>
      </c>
      <c r="I131" s="23">
        <v>1.4345778226852417</v>
      </c>
      <c r="J131" s="23">
        <v>-0.89481151103973389</v>
      </c>
      <c r="K131" s="24">
        <v>0.69935643672943115</v>
      </c>
      <c r="L131" s="20">
        <v>25569.001910381943</v>
      </c>
      <c r="M131" s="25">
        <v>13.962606430053711</v>
      </c>
      <c r="N131" s="26">
        <v>-388.498291015625</v>
      </c>
      <c r="O131" s="26">
        <v>-49.853752136230469</v>
      </c>
      <c r="P131" s="22">
        <v>10.405970573425293</v>
      </c>
      <c r="Q131" s="27">
        <v>33372.6328125</v>
      </c>
      <c r="R131" s="27">
        <v>46270.2890625</v>
      </c>
      <c r="S131" s="28">
        <v>29.653219223022461</v>
      </c>
      <c r="T131" s="29">
        <v>29.964672088623047</v>
      </c>
      <c r="U131" s="30">
        <v>1.0227154493331909</v>
      </c>
      <c r="V131" s="31">
        <v>30.0756893157959</v>
      </c>
      <c r="W131" s="32">
        <v>0</v>
      </c>
      <c r="X131" s="33">
        <v>0</v>
      </c>
      <c r="Y131" s="34">
        <v>0</v>
      </c>
      <c r="Z131" s="35">
        <v>0.856733500957489</v>
      </c>
      <c r="AA131" s="22">
        <v>10.405970573425293</v>
      </c>
      <c r="AB131" s="36">
        <v>15.36299991607666</v>
      </c>
    </row>
    <row r="132" spans="1:28">
      <c r="A132" s="20">
        <v>45876.627287476855</v>
      </c>
      <c r="B132" s="21">
        <v>0.52700001001358032</v>
      </c>
      <c r="C132" s="22">
        <v>15.201177597045898</v>
      </c>
      <c r="D132" s="23">
        <v>349</v>
      </c>
      <c r="E132" s="23">
        <v>50.2031526</v>
      </c>
      <c r="F132" s="23">
        <v>-66.3861089</v>
      </c>
      <c r="G132" s="23">
        <v>50.201648469489406</v>
      </c>
      <c r="H132" s="23">
        <v>-66.3851910966313</v>
      </c>
      <c r="I132" s="23">
        <v>1.4426345825195313</v>
      </c>
      <c r="J132" s="23">
        <v>-0.91362094879150391</v>
      </c>
      <c r="K132" s="24">
        <v>0.69935643672943115</v>
      </c>
      <c r="L132" s="20">
        <v>25569.001922060186</v>
      </c>
      <c r="M132" s="25">
        <v>13.962606430053711</v>
      </c>
      <c r="N132" s="26">
        <v>-388.498291015625</v>
      </c>
      <c r="O132" s="26">
        <v>-49.853752136230469</v>
      </c>
      <c r="P132" s="22">
        <v>10.405970573425293</v>
      </c>
      <c r="Q132" s="27">
        <v>33372.6328125</v>
      </c>
      <c r="R132" s="27">
        <v>46270.2890625</v>
      </c>
      <c r="S132" s="28">
        <v>29.653219223022461</v>
      </c>
      <c r="T132" s="29">
        <v>29.964672088623047</v>
      </c>
      <c r="U132" s="30">
        <v>1.0227154493331909</v>
      </c>
      <c r="V132" s="31">
        <v>30.0756893157959</v>
      </c>
      <c r="W132" s="32">
        <v>0</v>
      </c>
      <c r="X132" s="33">
        <v>0</v>
      </c>
      <c r="Y132" s="34">
        <v>0</v>
      </c>
      <c r="Z132" s="35">
        <v>0.856733500957489</v>
      </c>
      <c r="AA132" s="22">
        <v>10.405970573425293</v>
      </c>
      <c r="AB132" s="36">
        <v>15.36299991607666</v>
      </c>
    </row>
    <row r="133" spans="1:28">
      <c r="A133" s="20">
        <v>45876.627299097221</v>
      </c>
      <c r="B133" s="21">
        <v>0.52399998903274536</v>
      </c>
      <c r="C133" s="22">
        <v>15.201177597045898</v>
      </c>
      <c r="D133" s="23">
        <v>348.5</v>
      </c>
      <c r="E133" s="23">
        <v>50.2031526</v>
      </c>
      <c r="F133" s="23">
        <v>-66.3861089</v>
      </c>
      <c r="G133" s="23">
        <v>50.20164854313186</v>
      </c>
      <c r="H133" s="23">
        <v>-66.385191435625487</v>
      </c>
      <c r="I133" s="23">
        <v>1.4508260488510132</v>
      </c>
      <c r="J133" s="23">
        <v>-0.9378235936164856</v>
      </c>
      <c r="K133" s="24">
        <v>0.69935643672943115</v>
      </c>
      <c r="L133" s="20">
        <v>25569.001933692129</v>
      </c>
      <c r="M133" s="25">
        <v>13.962606430053711</v>
      </c>
      <c r="N133" s="26">
        <v>-388.498291015625</v>
      </c>
      <c r="O133" s="26">
        <v>-49.853752136230469</v>
      </c>
      <c r="P133" s="22">
        <v>10.405970573425293</v>
      </c>
      <c r="Q133" s="27">
        <v>33372.6328125</v>
      </c>
      <c r="R133" s="27">
        <v>46270.2890625</v>
      </c>
      <c r="S133" s="28">
        <v>29.653219223022461</v>
      </c>
      <c r="T133" s="29">
        <v>29.964672088623047</v>
      </c>
      <c r="U133" s="30">
        <v>1.0227154493331909</v>
      </c>
      <c r="V133" s="31">
        <v>30.0756893157959</v>
      </c>
      <c r="W133" s="32">
        <v>0</v>
      </c>
      <c r="X133" s="33">
        <v>0</v>
      </c>
      <c r="Y133" s="34">
        <v>0</v>
      </c>
      <c r="Z133" s="35">
        <v>0.856733500957489</v>
      </c>
      <c r="AA133" s="22">
        <v>10.405970573425293</v>
      </c>
      <c r="AB133" s="36">
        <v>15.36299991607666</v>
      </c>
    </row>
    <row r="134" spans="1:28">
      <c r="A134" s="20">
        <v>45876.627310729164</v>
      </c>
      <c r="B134" s="21">
        <v>0.52100002765655518</v>
      </c>
      <c r="C134" s="22">
        <v>15.201177597045898</v>
      </c>
      <c r="D134" s="23">
        <v>348.60000610351563</v>
      </c>
      <c r="E134" s="23">
        <v>50.2031526</v>
      </c>
      <c r="F134" s="23">
        <v>-66.3861089</v>
      </c>
      <c r="G134" s="23">
        <v>50.201648678495452</v>
      </c>
      <c r="H134" s="23">
        <v>-66.385191833108266</v>
      </c>
      <c r="I134" s="23">
        <v>1.4658830165863037</v>
      </c>
      <c r="J134" s="23">
        <v>-0.96620208024978638</v>
      </c>
      <c r="K134" s="24">
        <v>0.69935643672943115</v>
      </c>
      <c r="L134" s="20">
        <v>25569.0019453125</v>
      </c>
      <c r="M134" s="25">
        <v>13.962606430053711</v>
      </c>
      <c r="N134" s="26">
        <v>-388.498291015625</v>
      </c>
      <c r="O134" s="26">
        <v>-49.853752136230469</v>
      </c>
      <c r="P134" s="22">
        <v>10.405970573425293</v>
      </c>
      <c r="Q134" s="27">
        <v>33372.6328125</v>
      </c>
      <c r="R134" s="27">
        <v>46270.2890625</v>
      </c>
      <c r="S134" s="28">
        <v>29.653219223022461</v>
      </c>
      <c r="T134" s="29">
        <v>29.964672088623047</v>
      </c>
      <c r="U134" s="30">
        <v>1.0227154493331909</v>
      </c>
      <c r="V134" s="31">
        <v>30.0756893157959</v>
      </c>
      <c r="W134" s="32">
        <v>0</v>
      </c>
      <c r="X134" s="33">
        <v>0</v>
      </c>
      <c r="Y134" s="34">
        <v>0</v>
      </c>
      <c r="Z134" s="35">
        <v>0.856733500957489</v>
      </c>
      <c r="AA134" s="22">
        <v>10.405970573425293</v>
      </c>
      <c r="AB134" s="36">
        <v>15.36299991607666</v>
      </c>
    </row>
    <row r="135" spans="1:28">
      <c r="A135" s="20">
        <v>45876.62732240741</v>
      </c>
      <c r="B135" s="21">
        <v>0.51899999380111694</v>
      </c>
      <c r="C135" s="22">
        <v>14.994874954223633</v>
      </c>
      <c r="D135" s="23">
        <v>348.79998779296875</v>
      </c>
      <c r="E135" s="23">
        <v>50.2031526</v>
      </c>
      <c r="F135" s="23">
        <v>-66.3861089</v>
      </c>
      <c r="G135" s="23">
        <v>50.201648815377695</v>
      </c>
      <c r="H135" s="23">
        <v>-66.3851923739558</v>
      </c>
      <c r="I135" s="23">
        <v>1.4811087846755981</v>
      </c>
      <c r="J135" s="23">
        <v>-1.0048160552978516</v>
      </c>
      <c r="K135" s="24">
        <v>0.69868046045303345</v>
      </c>
      <c r="L135" s="20">
        <v>25569.001956990742</v>
      </c>
      <c r="M135" s="25">
        <v>13.962606430053711</v>
      </c>
      <c r="N135" s="26">
        <v>-388.498291015625</v>
      </c>
      <c r="O135" s="26">
        <v>-49.853752136230469</v>
      </c>
      <c r="P135" s="22">
        <v>10.405970573425293</v>
      </c>
      <c r="Q135" s="27">
        <v>33372.6328125</v>
      </c>
      <c r="R135" s="27">
        <v>46270.2890625</v>
      </c>
      <c r="S135" s="28">
        <v>29.653219223022461</v>
      </c>
      <c r="T135" s="29">
        <v>29.964672088623047</v>
      </c>
      <c r="U135" s="30">
        <v>1.0227154493331909</v>
      </c>
      <c r="V135" s="31">
        <v>30.0756893157959</v>
      </c>
      <c r="W135" s="32">
        <v>0</v>
      </c>
      <c r="X135" s="33">
        <v>0</v>
      </c>
      <c r="Y135" s="34">
        <v>0</v>
      </c>
      <c r="Z135" s="35">
        <v>0.856733500957489</v>
      </c>
      <c r="AA135" s="22">
        <v>10.405970573425293</v>
      </c>
      <c r="AB135" s="36">
        <v>15.36299991607666</v>
      </c>
    </row>
    <row r="136" spans="1:28">
      <c r="A136" s="20">
        <v>45876.6273340162</v>
      </c>
      <c r="B136" s="21">
        <v>0.51700001955032349</v>
      </c>
      <c r="C136" s="22">
        <v>14.994874954223633</v>
      </c>
      <c r="D136" s="23">
        <v>349</v>
      </c>
      <c r="E136" s="23">
        <v>50.2031526</v>
      </c>
      <c r="F136" s="23">
        <v>-66.3861089</v>
      </c>
      <c r="G136" s="23">
        <v>50.201648838085326</v>
      </c>
      <c r="H136" s="23">
        <v>-66.3851928376063</v>
      </c>
      <c r="I136" s="23">
        <v>1.4836347103118896</v>
      </c>
      <c r="J136" s="23">
        <v>-1.0379185676574707</v>
      </c>
      <c r="K136" s="24">
        <v>0.69868046045303345</v>
      </c>
      <c r="L136" s="20">
        <v>25569.001968611112</v>
      </c>
      <c r="M136" s="25">
        <v>0</v>
      </c>
      <c r="N136" s="26">
        <v>-395.46490478515625</v>
      </c>
      <c r="O136" s="26">
        <v>-57.52606201171875</v>
      </c>
      <c r="P136" s="22">
        <v>10.440465927124023</v>
      </c>
      <c r="Q136" s="27">
        <v>33332.734375</v>
      </c>
      <c r="R136" s="27">
        <v>46172.7890625</v>
      </c>
      <c r="S136" s="28">
        <v>29.58772087097168</v>
      </c>
      <c r="T136" s="29">
        <v>30.000539779663086</v>
      </c>
      <c r="U136" s="30">
        <v>1.0226589441299438</v>
      </c>
      <c r="V136" s="31">
        <v>30.012313842773438</v>
      </c>
      <c r="W136" s="32">
        <v>0</v>
      </c>
      <c r="X136" s="33">
        <v>0</v>
      </c>
      <c r="Y136" s="34">
        <v>0</v>
      </c>
      <c r="Z136" s="35">
        <v>1.0461167097091675</v>
      </c>
      <c r="AA136" s="22">
        <v>10.440465927124023</v>
      </c>
      <c r="AB136" s="36">
        <v>15.326999664306641</v>
      </c>
    </row>
    <row r="137" spans="1:28">
      <c r="A137" s="20">
        <v>45876.627345636574</v>
      </c>
      <c r="B137" s="21">
        <v>0.51999998092651367</v>
      </c>
      <c r="C137" s="22">
        <v>14.994874954223633</v>
      </c>
      <c r="D137" s="23">
        <v>348.70001220703125</v>
      </c>
      <c r="E137" s="23">
        <v>50.2031526</v>
      </c>
      <c r="F137" s="23">
        <v>-66.3861089</v>
      </c>
      <c r="G137" s="23">
        <v>50.2016489073606</v>
      </c>
      <c r="H137" s="23">
        <v>-66.385193278381166</v>
      </c>
      <c r="I137" s="23">
        <v>1.4913403987884521</v>
      </c>
      <c r="J137" s="23">
        <v>-1.0693879127502441</v>
      </c>
      <c r="K137" s="24">
        <v>0.69868046045303345</v>
      </c>
      <c r="L137" s="20">
        <v>25569.001980219906</v>
      </c>
      <c r="M137" s="25">
        <v>0</v>
      </c>
      <c r="N137" s="26">
        <v>-395.46490478515625</v>
      </c>
      <c r="O137" s="26">
        <v>-57.52606201171875</v>
      </c>
      <c r="P137" s="22">
        <v>10.440465927124023</v>
      </c>
      <c r="Q137" s="27">
        <v>33332.734375</v>
      </c>
      <c r="R137" s="27">
        <v>46172.7890625</v>
      </c>
      <c r="S137" s="28">
        <v>29.58772087097168</v>
      </c>
      <c r="T137" s="29">
        <v>30.000539779663086</v>
      </c>
      <c r="U137" s="30">
        <v>1.0226589441299438</v>
      </c>
      <c r="V137" s="31">
        <v>30.012313842773438</v>
      </c>
      <c r="W137" s="32">
        <v>0</v>
      </c>
      <c r="X137" s="33">
        <v>0</v>
      </c>
      <c r="Y137" s="34">
        <v>0</v>
      </c>
      <c r="Z137" s="35">
        <v>1.0461167097091675</v>
      </c>
      <c r="AA137" s="22">
        <v>10.440465927124023</v>
      </c>
      <c r="AB137" s="36">
        <v>15.326999664306641</v>
      </c>
    </row>
    <row r="138" spans="1:28">
      <c r="A138" s="20">
        <v>45876.627357280093</v>
      </c>
      <c r="B138" s="21">
        <v>0.5220000147819519</v>
      </c>
      <c r="C138" s="22">
        <v>14.994874954223633</v>
      </c>
      <c r="D138" s="23">
        <v>348.60000610351563</v>
      </c>
      <c r="E138" s="23">
        <v>50.2031526</v>
      </c>
      <c r="F138" s="23">
        <v>-66.3861089</v>
      </c>
      <c r="G138" s="23">
        <v>50.20164895313404</v>
      </c>
      <c r="H138" s="23">
        <v>-66.385193622587124</v>
      </c>
      <c r="I138" s="23">
        <v>1.496431827545166</v>
      </c>
      <c r="J138" s="23">
        <v>-1.0939626693725586</v>
      </c>
      <c r="K138" s="24">
        <v>0.69868046045303345</v>
      </c>
      <c r="L138" s="20">
        <v>25569.001991875</v>
      </c>
      <c r="M138" s="25">
        <v>0</v>
      </c>
      <c r="N138" s="26">
        <v>-395.46490478515625</v>
      </c>
      <c r="O138" s="26">
        <v>-57.52606201171875</v>
      </c>
      <c r="P138" s="22">
        <v>10.440465927124023</v>
      </c>
      <c r="Q138" s="27">
        <v>33332.734375</v>
      </c>
      <c r="R138" s="27">
        <v>46172.7890625</v>
      </c>
      <c r="S138" s="28">
        <v>29.58772087097168</v>
      </c>
      <c r="T138" s="29">
        <v>30.000539779663086</v>
      </c>
      <c r="U138" s="30">
        <v>1.0226589441299438</v>
      </c>
      <c r="V138" s="31">
        <v>30.012313842773438</v>
      </c>
      <c r="W138" s="32">
        <v>0</v>
      </c>
      <c r="X138" s="33">
        <v>0</v>
      </c>
      <c r="Y138" s="34">
        <v>0</v>
      </c>
      <c r="Z138" s="35">
        <v>1.0461167097091675</v>
      </c>
      <c r="AA138" s="22">
        <v>10.440465927124023</v>
      </c>
      <c r="AB138" s="36">
        <v>15.326999664306641</v>
      </c>
    </row>
    <row r="139" spans="1:28">
      <c r="A139" s="20">
        <v>45876.627368900467</v>
      </c>
      <c r="B139" s="21">
        <v>0.52899998426437378</v>
      </c>
      <c r="C139" s="22">
        <v>14.994874954223633</v>
      </c>
      <c r="D139" s="23">
        <v>348.10000610351563</v>
      </c>
      <c r="E139" s="23">
        <v>50.2031526</v>
      </c>
      <c r="F139" s="23">
        <v>-66.3861089</v>
      </c>
      <c r="G139" s="23">
        <v>50.201648936151138</v>
      </c>
      <c r="H139" s="23">
        <v>-66.385193842266432</v>
      </c>
      <c r="I139" s="23">
        <v>1.4945428371429443</v>
      </c>
      <c r="J139" s="23">
        <v>-1.1096467971801758</v>
      </c>
      <c r="K139" s="24">
        <v>0.69868046045303345</v>
      </c>
      <c r="L139" s="20">
        <v>25569.00200349537</v>
      </c>
      <c r="M139" s="25">
        <v>0</v>
      </c>
      <c r="N139" s="26">
        <v>-395.46490478515625</v>
      </c>
      <c r="O139" s="26">
        <v>-57.52606201171875</v>
      </c>
      <c r="P139" s="22">
        <v>10.440465927124023</v>
      </c>
      <c r="Q139" s="27">
        <v>33332.734375</v>
      </c>
      <c r="R139" s="27">
        <v>46172.7890625</v>
      </c>
      <c r="S139" s="28">
        <v>29.58772087097168</v>
      </c>
      <c r="T139" s="29">
        <v>30.000539779663086</v>
      </c>
      <c r="U139" s="30">
        <v>1.0226589441299438</v>
      </c>
      <c r="V139" s="31">
        <v>30.012313842773438</v>
      </c>
      <c r="W139" s="32">
        <v>0</v>
      </c>
      <c r="X139" s="33">
        <v>0</v>
      </c>
      <c r="Y139" s="34">
        <v>0</v>
      </c>
      <c r="Z139" s="35">
        <v>1.0461167097091675</v>
      </c>
      <c r="AA139" s="22">
        <v>10.440465927124023</v>
      </c>
      <c r="AB139" s="36">
        <v>15.326999664306641</v>
      </c>
    </row>
    <row r="140" spans="1:28">
      <c r="A140" s="20">
        <v>45876.627380590275</v>
      </c>
      <c r="B140" s="21">
        <v>0.52300000190734863</v>
      </c>
      <c r="C140" s="22">
        <v>14.880949974060059</v>
      </c>
      <c r="D140" s="23">
        <v>347.89999389648438</v>
      </c>
      <c r="E140" s="23">
        <v>50.2031526</v>
      </c>
      <c r="F140" s="23">
        <v>-66.3861089</v>
      </c>
      <c r="G140" s="23">
        <v>50.201648988313757</v>
      </c>
      <c r="H140" s="23">
        <v>-66.385194202948625</v>
      </c>
      <c r="I140" s="23">
        <v>1.50034499168396</v>
      </c>
      <c r="J140" s="23">
        <v>-1.1353977918624878</v>
      </c>
      <c r="K140" s="24">
        <v>0.69732856750488281</v>
      </c>
      <c r="L140" s="20">
        <v>25569.00201517361</v>
      </c>
      <c r="M140" s="25">
        <v>0</v>
      </c>
      <c r="N140" s="26">
        <v>-395.46490478515625</v>
      </c>
      <c r="O140" s="26">
        <v>-57.52606201171875</v>
      </c>
      <c r="P140" s="22">
        <v>10.440465927124023</v>
      </c>
      <c r="Q140" s="27">
        <v>33332.734375</v>
      </c>
      <c r="R140" s="27">
        <v>46172.7890625</v>
      </c>
      <c r="S140" s="28">
        <v>29.58772087097168</v>
      </c>
      <c r="T140" s="29">
        <v>30.000539779663086</v>
      </c>
      <c r="U140" s="30">
        <v>1.0226589441299438</v>
      </c>
      <c r="V140" s="31">
        <v>30.012313842773438</v>
      </c>
      <c r="W140" s="32">
        <v>0</v>
      </c>
      <c r="X140" s="33">
        <v>0</v>
      </c>
      <c r="Y140" s="34">
        <v>0</v>
      </c>
      <c r="Z140" s="35">
        <v>1.0461167097091675</v>
      </c>
      <c r="AA140" s="22">
        <v>10.440465927124023</v>
      </c>
      <c r="AB140" s="36">
        <v>15.326999664306641</v>
      </c>
    </row>
    <row r="141" spans="1:28">
      <c r="A141" s="20">
        <v>45876.627392222224</v>
      </c>
      <c r="B141" s="21">
        <v>0.52600002288818359</v>
      </c>
      <c r="C141" s="22">
        <v>14.880949974060059</v>
      </c>
      <c r="D141" s="23">
        <v>348.10000610351563</v>
      </c>
      <c r="E141" s="23">
        <v>50.2031526</v>
      </c>
      <c r="F141" s="23">
        <v>-66.3861089</v>
      </c>
      <c r="G141" s="23">
        <v>50.201648986619617</v>
      </c>
      <c r="H141" s="23">
        <v>-66.385194403640341</v>
      </c>
      <c r="I141" s="23">
        <v>1.5001566410064697</v>
      </c>
      <c r="J141" s="23">
        <v>-1.1497262716293335</v>
      </c>
      <c r="K141" s="24">
        <v>0.69732856750488281</v>
      </c>
      <c r="L141" s="20">
        <v>25569.002026805556</v>
      </c>
      <c r="M141" s="25">
        <v>0</v>
      </c>
      <c r="N141" s="26">
        <v>-395.46490478515625</v>
      </c>
      <c r="O141" s="26">
        <v>-57.52606201171875</v>
      </c>
      <c r="P141" s="22">
        <v>10.440465927124023</v>
      </c>
      <c r="Q141" s="27">
        <v>33332.734375</v>
      </c>
      <c r="R141" s="27">
        <v>46172.7890625</v>
      </c>
      <c r="S141" s="28">
        <v>29.58772087097168</v>
      </c>
      <c r="T141" s="29">
        <v>30.000539779663086</v>
      </c>
      <c r="U141" s="30">
        <v>1.0226589441299438</v>
      </c>
      <c r="V141" s="31">
        <v>30.012313842773438</v>
      </c>
      <c r="W141" s="32">
        <v>0</v>
      </c>
      <c r="X141" s="33">
        <v>0</v>
      </c>
      <c r="Y141" s="34">
        <v>0</v>
      </c>
      <c r="Z141" s="35">
        <v>1.0461167097091675</v>
      </c>
      <c r="AA141" s="22">
        <v>10.440465927124023</v>
      </c>
      <c r="AB141" s="36">
        <v>15.326999664306641</v>
      </c>
    </row>
    <row r="142" spans="1:28">
      <c r="A142" s="20">
        <v>45876.627403831022</v>
      </c>
      <c r="B142" s="21">
        <v>0.52399998903274536</v>
      </c>
      <c r="C142" s="22">
        <v>14.880949974060059</v>
      </c>
      <c r="D142" s="23">
        <v>348.39999389648438</v>
      </c>
      <c r="E142" s="23">
        <v>50.2031526</v>
      </c>
      <c r="F142" s="23">
        <v>-66.3861089</v>
      </c>
      <c r="G142" s="23">
        <v>50.201648990069408</v>
      </c>
      <c r="H142" s="23">
        <v>-66.385194682845352</v>
      </c>
      <c r="I142" s="23">
        <v>1.5005403757095337</v>
      </c>
      <c r="J142" s="23">
        <v>-1.169660210609436</v>
      </c>
      <c r="K142" s="24">
        <v>0.69732856750488281</v>
      </c>
      <c r="L142" s="20">
        <v>25569.002038425926</v>
      </c>
      <c r="M142" s="25">
        <v>0</v>
      </c>
      <c r="N142" s="26">
        <v>-402.57931518554688</v>
      </c>
      <c r="O142" s="26">
        <v>-64.831207275390625</v>
      </c>
      <c r="P142" s="22">
        <v>10.392236709594727</v>
      </c>
      <c r="Q142" s="27">
        <v>33379.7890625</v>
      </c>
      <c r="R142" s="27">
        <v>46297.046875</v>
      </c>
      <c r="S142" s="28">
        <v>29.670742034912109</v>
      </c>
      <c r="T142" s="29">
        <v>29.958248138427734</v>
      </c>
      <c r="U142" s="30">
        <v>1.0227313041687012</v>
      </c>
      <c r="V142" s="31">
        <v>30.093082427978516</v>
      </c>
      <c r="W142" s="32">
        <v>0</v>
      </c>
      <c r="X142" s="33">
        <v>0</v>
      </c>
      <c r="Y142" s="34">
        <v>0</v>
      </c>
      <c r="Z142" s="35">
        <v>0.81180143356323242</v>
      </c>
      <c r="AA142" s="22">
        <v>10.392236709594727</v>
      </c>
      <c r="AB142" s="36">
        <v>15.317999839782715</v>
      </c>
    </row>
    <row r="143" spans="1:28">
      <c r="A143" s="20">
        <v>45876.627415439812</v>
      </c>
      <c r="B143" s="21">
        <v>0.52499997615814209</v>
      </c>
      <c r="C143" s="22">
        <v>14.880949974060059</v>
      </c>
      <c r="D143" s="23">
        <v>348.29998779296875</v>
      </c>
      <c r="E143" s="23">
        <v>50.2031526</v>
      </c>
      <c r="F143" s="23">
        <v>-66.3861089</v>
      </c>
      <c r="G143" s="23">
        <v>50.2016490600035</v>
      </c>
      <c r="H143" s="23">
        <v>-66.385194999628851</v>
      </c>
      <c r="I143" s="23">
        <v>1.5083192586898804</v>
      </c>
      <c r="J143" s="23">
        <v>-1.192277193069458</v>
      </c>
      <c r="K143" s="24">
        <v>0.69732856750488281</v>
      </c>
      <c r="L143" s="20">
        <v>25569.002050034724</v>
      </c>
      <c r="M143" s="25">
        <v>0</v>
      </c>
      <c r="N143" s="26">
        <v>-402.57931518554688</v>
      </c>
      <c r="O143" s="26">
        <v>-64.831207275390625</v>
      </c>
      <c r="P143" s="22">
        <v>10.392236709594727</v>
      </c>
      <c r="Q143" s="27">
        <v>33379.7890625</v>
      </c>
      <c r="R143" s="27">
        <v>46297.046875</v>
      </c>
      <c r="S143" s="28">
        <v>29.670742034912109</v>
      </c>
      <c r="T143" s="29">
        <v>29.958248138427734</v>
      </c>
      <c r="U143" s="30">
        <v>1.0227313041687012</v>
      </c>
      <c r="V143" s="31">
        <v>30.093082427978516</v>
      </c>
      <c r="W143" s="32">
        <v>0</v>
      </c>
      <c r="X143" s="33">
        <v>0</v>
      </c>
      <c r="Y143" s="34">
        <v>0</v>
      </c>
      <c r="Z143" s="35">
        <v>0.81180143356323242</v>
      </c>
      <c r="AA143" s="22">
        <v>10.392236709594727</v>
      </c>
      <c r="AB143" s="36">
        <v>15.317999839782715</v>
      </c>
    </row>
    <row r="144" spans="1:28">
      <c r="A144" s="20">
        <v>45876.627427094907</v>
      </c>
      <c r="B144" s="21">
        <v>0.5220000147819519</v>
      </c>
      <c r="C144" s="22">
        <v>14.880949974060059</v>
      </c>
      <c r="D144" s="23">
        <v>348.5</v>
      </c>
      <c r="E144" s="23">
        <v>50.2031526</v>
      </c>
      <c r="F144" s="23">
        <v>-66.3861089</v>
      </c>
      <c r="G144" s="23">
        <v>50.20164909840787</v>
      </c>
      <c r="H144" s="23">
        <v>-66.385195364974038</v>
      </c>
      <c r="I144" s="23">
        <v>1.5125911235809326</v>
      </c>
      <c r="J144" s="23">
        <v>-1.2183611392974854</v>
      </c>
      <c r="K144" s="24">
        <v>0.69732856750488281</v>
      </c>
      <c r="L144" s="20">
        <v>25569.002061689815</v>
      </c>
      <c r="M144" s="25">
        <v>0</v>
      </c>
      <c r="N144" s="26">
        <v>-402.57931518554688</v>
      </c>
      <c r="O144" s="26">
        <v>-64.831207275390625</v>
      </c>
      <c r="P144" s="22">
        <v>10.392236709594727</v>
      </c>
      <c r="Q144" s="27">
        <v>33379.7890625</v>
      </c>
      <c r="R144" s="27">
        <v>46297.046875</v>
      </c>
      <c r="S144" s="28">
        <v>29.670742034912109</v>
      </c>
      <c r="T144" s="29">
        <v>29.958248138427734</v>
      </c>
      <c r="U144" s="30">
        <v>1.0227313041687012</v>
      </c>
      <c r="V144" s="31">
        <v>30.093082427978516</v>
      </c>
      <c r="W144" s="32">
        <v>0</v>
      </c>
      <c r="X144" s="33">
        <v>0</v>
      </c>
      <c r="Y144" s="34">
        <v>0</v>
      </c>
      <c r="Z144" s="35">
        <v>0.81180143356323242</v>
      </c>
      <c r="AA144" s="22">
        <v>10.392236709594727</v>
      </c>
      <c r="AB144" s="36">
        <v>15.317999839782715</v>
      </c>
    </row>
    <row r="145" spans="1:28">
      <c r="A145" s="20">
        <v>45876.62743875</v>
      </c>
      <c r="B145" s="21">
        <v>0.51899999380111694</v>
      </c>
      <c r="C145" s="22">
        <v>14.746868133544922</v>
      </c>
      <c r="D145" s="23">
        <v>347.89999389648438</v>
      </c>
      <c r="E145" s="23">
        <v>50.2031526</v>
      </c>
      <c r="F145" s="23">
        <v>-66.3861089</v>
      </c>
      <c r="G145" s="23">
        <v>50.20164910478406</v>
      </c>
      <c r="H145" s="23">
        <v>-66.385195795509745</v>
      </c>
      <c r="I145" s="23">
        <v>1.5133004188537598</v>
      </c>
      <c r="J145" s="23">
        <v>-1.2490993738174438</v>
      </c>
      <c r="K145" s="24">
        <v>0.69665253162384033</v>
      </c>
      <c r="L145" s="20">
        <v>25569.002073333333</v>
      </c>
      <c r="M145" s="25">
        <v>0</v>
      </c>
      <c r="N145" s="26">
        <v>-402.57931518554688</v>
      </c>
      <c r="O145" s="26">
        <v>-64.831207275390625</v>
      </c>
      <c r="P145" s="22">
        <v>10.392236709594727</v>
      </c>
      <c r="Q145" s="27">
        <v>33379.7890625</v>
      </c>
      <c r="R145" s="27">
        <v>46297.046875</v>
      </c>
      <c r="S145" s="28">
        <v>29.670742034912109</v>
      </c>
      <c r="T145" s="29">
        <v>29.958248138427734</v>
      </c>
      <c r="U145" s="30">
        <v>1.0227313041687012</v>
      </c>
      <c r="V145" s="31">
        <v>30.093082427978516</v>
      </c>
      <c r="W145" s="32">
        <v>0</v>
      </c>
      <c r="X145" s="33">
        <v>0</v>
      </c>
      <c r="Y145" s="34">
        <v>0</v>
      </c>
      <c r="Z145" s="35">
        <v>0.81180143356323242</v>
      </c>
      <c r="AA145" s="22">
        <v>10.392236709594727</v>
      </c>
      <c r="AB145" s="36">
        <v>15.317999839782715</v>
      </c>
    </row>
    <row r="146" spans="1:28">
      <c r="A146" s="20">
        <v>45876.627450416665</v>
      </c>
      <c r="B146" s="21">
        <v>0.515999972820282</v>
      </c>
      <c r="C146" s="22">
        <v>14.746868133544922</v>
      </c>
      <c r="D146" s="23">
        <v>347.70001220703125</v>
      </c>
      <c r="E146" s="23">
        <v>50.2031526</v>
      </c>
      <c r="F146" s="23">
        <v>-66.3861089</v>
      </c>
      <c r="G146" s="23">
        <v>50.201649165822914</v>
      </c>
      <c r="H146" s="23">
        <v>-66.385196219607934</v>
      </c>
      <c r="I146" s="23">
        <v>1.520089864730835</v>
      </c>
      <c r="J146" s="23">
        <v>-1.2793780565261841</v>
      </c>
      <c r="K146" s="24">
        <v>0.69665253162384033</v>
      </c>
      <c r="L146" s="20">
        <v>25569.002085011572</v>
      </c>
      <c r="M146" s="25">
        <v>0</v>
      </c>
      <c r="N146" s="26">
        <v>-402.57931518554688</v>
      </c>
      <c r="O146" s="26">
        <v>-64.831207275390625</v>
      </c>
      <c r="P146" s="22">
        <v>10.392236709594727</v>
      </c>
      <c r="Q146" s="27">
        <v>33379.7890625</v>
      </c>
      <c r="R146" s="27">
        <v>46297.046875</v>
      </c>
      <c r="S146" s="28">
        <v>29.670742034912109</v>
      </c>
      <c r="T146" s="29">
        <v>29.958248138427734</v>
      </c>
      <c r="U146" s="30">
        <v>1.0227313041687012</v>
      </c>
      <c r="V146" s="31">
        <v>30.093082427978516</v>
      </c>
      <c r="W146" s="32">
        <v>0</v>
      </c>
      <c r="X146" s="33">
        <v>0</v>
      </c>
      <c r="Y146" s="34">
        <v>0</v>
      </c>
      <c r="Z146" s="35">
        <v>0.81180143356323242</v>
      </c>
      <c r="AA146" s="22">
        <v>10.392236709594727</v>
      </c>
      <c r="AB146" s="36">
        <v>15.317999839782715</v>
      </c>
    </row>
    <row r="147" spans="1:28">
      <c r="A147" s="20">
        <v>45876.627462083336</v>
      </c>
      <c r="B147" s="21">
        <v>0.51099997758865356</v>
      </c>
      <c r="C147" s="22">
        <v>14.746868133544922</v>
      </c>
      <c r="D147" s="23">
        <v>348.29998779296875</v>
      </c>
      <c r="E147" s="23">
        <v>50.2031526</v>
      </c>
      <c r="F147" s="23">
        <v>-66.3861089</v>
      </c>
      <c r="G147" s="23">
        <v>50.201649217758757</v>
      </c>
      <c r="H147" s="23">
        <v>-66.385196743733687</v>
      </c>
      <c r="I147" s="23">
        <v>1.5258668661117554</v>
      </c>
      <c r="J147" s="23">
        <v>-1.316798210144043</v>
      </c>
      <c r="K147" s="24">
        <v>0.69665253162384033</v>
      </c>
      <c r="L147" s="20">
        <v>25569.002096678239</v>
      </c>
      <c r="M147" s="25">
        <v>0</v>
      </c>
      <c r="N147" s="26">
        <v>-402.57931518554688</v>
      </c>
      <c r="O147" s="26">
        <v>-64.831207275390625</v>
      </c>
      <c r="P147" s="22">
        <v>10.392236709594727</v>
      </c>
      <c r="Q147" s="27">
        <v>33379.7890625</v>
      </c>
      <c r="R147" s="27">
        <v>46297.046875</v>
      </c>
      <c r="S147" s="28">
        <v>29.670742034912109</v>
      </c>
      <c r="T147" s="29">
        <v>29.958248138427734</v>
      </c>
      <c r="U147" s="30">
        <v>1.0227313041687012</v>
      </c>
      <c r="V147" s="31">
        <v>30.093082427978516</v>
      </c>
      <c r="W147" s="32">
        <v>0</v>
      </c>
      <c r="X147" s="33">
        <v>0</v>
      </c>
      <c r="Y147" s="34">
        <v>0</v>
      </c>
      <c r="Z147" s="35">
        <v>0.81180143356323242</v>
      </c>
      <c r="AA147" s="22">
        <v>10.392236709594727</v>
      </c>
      <c r="AB147" s="36">
        <v>15.317999839782715</v>
      </c>
    </row>
    <row r="148" spans="1:28">
      <c r="A148" s="20">
        <v>45876.627473726854</v>
      </c>
      <c r="B148" s="21">
        <v>0.51399999856948853</v>
      </c>
      <c r="C148" s="22">
        <v>14.746868133544922</v>
      </c>
      <c r="D148" s="23">
        <v>348.29998779296875</v>
      </c>
      <c r="E148" s="23">
        <v>50.2031526</v>
      </c>
      <c r="F148" s="23">
        <v>-66.3861089</v>
      </c>
      <c r="G148" s="23">
        <v>50.201649283991927</v>
      </c>
      <c r="H148" s="23">
        <v>-66.385197141691791</v>
      </c>
      <c r="I148" s="23">
        <v>1.5332342386245728</v>
      </c>
      <c r="J148" s="23">
        <v>-1.3452106714248657</v>
      </c>
      <c r="K148" s="24">
        <v>0.69665253162384033</v>
      </c>
      <c r="L148" s="20">
        <v>25569.002108321758</v>
      </c>
      <c r="M148" s="25">
        <v>0</v>
      </c>
      <c r="N148" s="26">
        <v>-409.66510009765625</v>
      </c>
      <c r="O148" s="26">
        <v>-73.85296630859375</v>
      </c>
      <c r="P148" s="22">
        <v>10.294547080993652</v>
      </c>
      <c r="Q148" s="27">
        <v>33307.83984375</v>
      </c>
      <c r="R148" s="27">
        <v>46317.12109375</v>
      </c>
      <c r="S148" s="28">
        <v>29.674402236938477</v>
      </c>
      <c r="T148" s="29">
        <v>30.02296257019043</v>
      </c>
      <c r="U148" s="30">
        <v>1.0227500200271606</v>
      </c>
      <c r="V148" s="31">
        <v>30.106128692626953</v>
      </c>
      <c r="W148" s="32">
        <v>0</v>
      </c>
      <c r="X148" s="33">
        <v>0</v>
      </c>
      <c r="Y148" s="34">
        <v>0</v>
      </c>
      <c r="Z148" s="35">
        <v>0.73462462425231934</v>
      </c>
      <c r="AA148" s="22">
        <v>10.294547080993652</v>
      </c>
      <c r="AB148" s="36">
        <v>15.326999664306641</v>
      </c>
    </row>
    <row r="149" spans="1:28">
      <c r="A149" s="20">
        <v>45876.627485393517</v>
      </c>
      <c r="B149" s="21">
        <v>0.51700001955032349</v>
      </c>
      <c r="C149" s="22">
        <v>14.746868133544922</v>
      </c>
      <c r="D149" s="23">
        <v>347.79998779296875</v>
      </c>
      <c r="E149" s="23">
        <v>50.2031526</v>
      </c>
      <c r="F149" s="23">
        <v>-66.3861089</v>
      </c>
      <c r="G149" s="23">
        <v>50.201649353238523</v>
      </c>
      <c r="H149" s="23">
        <v>-66.38519755408349</v>
      </c>
      <c r="I149" s="23">
        <v>1.5409367084503174</v>
      </c>
      <c r="J149" s="23">
        <v>-1.3746534585952759</v>
      </c>
      <c r="K149" s="24">
        <v>0.69665253162384033</v>
      </c>
      <c r="L149" s="20">
        <v>25569.002119976853</v>
      </c>
      <c r="M149" s="25">
        <v>0</v>
      </c>
      <c r="N149" s="26">
        <v>-409.66510009765625</v>
      </c>
      <c r="O149" s="26">
        <v>-73.85296630859375</v>
      </c>
      <c r="P149" s="22">
        <v>10.294547080993652</v>
      </c>
      <c r="Q149" s="27">
        <v>33307.83984375</v>
      </c>
      <c r="R149" s="27">
        <v>46317.12109375</v>
      </c>
      <c r="S149" s="28">
        <v>29.674402236938477</v>
      </c>
      <c r="T149" s="29">
        <v>30.02296257019043</v>
      </c>
      <c r="U149" s="30">
        <v>1.0227500200271606</v>
      </c>
      <c r="V149" s="31">
        <v>30.106128692626953</v>
      </c>
      <c r="W149" s="32">
        <v>0</v>
      </c>
      <c r="X149" s="33">
        <v>0</v>
      </c>
      <c r="Y149" s="34">
        <v>0</v>
      </c>
      <c r="Z149" s="35">
        <v>0.73462462425231934</v>
      </c>
      <c r="AA149" s="22">
        <v>10.294547080993652</v>
      </c>
      <c r="AB149" s="36">
        <v>15.326999664306641</v>
      </c>
    </row>
    <row r="150" spans="1:28">
      <c r="A150" s="20">
        <v>45876.627497048612</v>
      </c>
      <c r="B150" s="21">
        <v>0.51999998092651367</v>
      </c>
      <c r="C150" s="22">
        <v>14.633123397827148</v>
      </c>
      <c r="D150" s="23">
        <v>347.29998779296875</v>
      </c>
      <c r="E150" s="23">
        <v>50.2031526</v>
      </c>
      <c r="F150" s="23">
        <v>-66.3861089</v>
      </c>
      <c r="G150" s="23">
        <v>50.201649380849013</v>
      </c>
      <c r="H150" s="23">
        <v>-66.385197905232147</v>
      </c>
      <c r="I150" s="23">
        <v>1.5440078973770142</v>
      </c>
      <c r="J150" s="23">
        <v>-1.3997238874435425</v>
      </c>
      <c r="K150" s="24">
        <v>0.6959766149520874</v>
      </c>
      <c r="L150" s="20">
        <v>25569.00213164352</v>
      </c>
      <c r="M150" s="25">
        <v>0</v>
      </c>
      <c r="N150" s="26">
        <v>-409.66510009765625</v>
      </c>
      <c r="O150" s="26">
        <v>-73.85296630859375</v>
      </c>
      <c r="P150" s="22">
        <v>10.294547080993652</v>
      </c>
      <c r="Q150" s="27">
        <v>33307.83984375</v>
      </c>
      <c r="R150" s="27">
        <v>46317.12109375</v>
      </c>
      <c r="S150" s="28">
        <v>29.674402236938477</v>
      </c>
      <c r="T150" s="29">
        <v>30.02296257019043</v>
      </c>
      <c r="U150" s="30">
        <v>1.0227500200271606</v>
      </c>
      <c r="V150" s="31">
        <v>30.106128692626953</v>
      </c>
      <c r="W150" s="32">
        <v>0</v>
      </c>
      <c r="X150" s="33">
        <v>0</v>
      </c>
      <c r="Y150" s="34">
        <v>0</v>
      </c>
      <c r="Z150" s="35">
        <v>0.73462462425231934</v>
      </c>
      <c r="AA150" s="22">
        <v>10.294547080993652</v>
      </c>
      <c r="AB150" s="36">
        <v>15.326999664306641</v>
      </c>
    </row>
    <row r="151" spans="1:28">
      <c r="A151" s="20">
        <v>45876.627508692131</v>
      </c>
      <c r="B151" s="21">
        <v>0.52300000190734863</v>
      </c>
      <c r="C151" s="22">
        <v>14.633123397827148</v>
      </c>
      <c r="D151" s="23">
        <v>347.39999389648438</v>
      </c>
      <c r="E151" s="23">
        <v>50.2031526</v>
      </c>
      <c r="F151" s="23">
        <v>-66.3861089</v>
      </c>
      <c r="G151" s="23">
        <v>50.201649428619334</v>
      </c>
      <c r="H151" s="23">
        <v>-66.38519814958191</v>
      </c>
      <c r="I151" s="23">
        <v>1.5493215322494507</v>
      </c>
      <c r="J151" s="23">
        <v>-1.4171693325042725</v>
      </c>
      <c r="K151" s="24">
        <v>0.6959766149520874</v>
      </c>
      <c r="L151" s="20">
        <v>25569.002143275462</v>
      </c>
      <c r="M151" s="25">
        <v>0</v>
      </c>
      <c r="N151" s="26">
        <v>-409.66510009765625</v>
      </c>
      <c r="O151" s="26">
        <v>-73.85296630859375</v>
      </c>
      <c r="P151" s="22">
        <v>10.294547080993652</v>
      </c>
      <c r="Q151" s="27">
        <v>33307.83984375</v>
      </c>
      <c r="R151" s="27">
        <v>46317.12109375</v>
      </c>
      <c r="S151" s="28">
        <v>29.674402236938477</v>
      </c>
      <c r="T151" s="29">
        <v>30.02296257019043</v>
      </c>
      <c r="U151" s="30">
        <v>1.0227500200271606</v>
      </c>
      <c r="V151" s="31">
        <v>30.106128692626953</v>
      </c>
      <c r="W151" s="32">
        <v>0</v>
      </c>
      <c r="X151" s="33">
        <v>0</v>
      </c>
      <c r="Y151" s="34">
        <v>0</v>
      </c>
      <c r="Z151" s="35">
        <v>0.73462462425231934</v>
      </c>
      <c r="AA151" s="22">
        <v>10.294547080993652</v>
      </c>
      <c r="AB151" s="36">
        <v>15.326999664306641</v>
      </c>
    </row>
    <row r="152" spans="1:28">
      <c r="A152" s="20">
        <v>45876.627520347225</v>
      </c>
      <c r="B152" s="21">
        <v>0.5130000114440918</v>
      </c>
      <c r="C152" s="22">
        <v>14.633123397827148</v>
      </c>
      <c r="D152" s="23">
        <v>347.29998779296875</v>
      </c>
      <c r="E152" s="23">
        <v>50.2031526</v>
      </c>
      <c r="F152" s="23">
        <v>-66.3861089</v>
      </c>
      <c r="G152" s="23">
        <v>50.20164950683872</v>
      </c>
      <c r="H152" s="23">
        <v>-66.38519829452828</v>
      </c>
      <c r="I152" s="23">
        <v>1.558022141456604</v>
      </c>
      <c r="J152" s="23">
        <v>-1.4275178909301758</v>
      </c>
      <c r="K152" s="24">
        <v>0.6959766149520874</v>
      </c>
      <c r="L152" s="20">
        <v>25569.002154942129</v>
      </c>
      <c r="M152" s="25">
        <v>0</v>
      </c>
      <c r="N152" s="26">
        <v>-409.66510009765625</v>
      </c>
      <c r="O152" s="26">
        <v>-73.85296630859375</v>
      </c>
      <c r="P152" s="22">
        <v>10.294547080993652</v>
      </c>
      <c r="Q152" s="27">
        <v>33307.83984375</v>
      </c>
      <c r="R152" s="27">
        <v>46317.12109375</v>
      </c>
      <c r="S152" s="28">
        <v>29.674402236938477</v>
      </c>
      <c r="T152" s="29">
        <v>30.02296257019043</v>
      </c>
      <c r="U152" s="30">
        <v>1.0227500200271606</v>
      </c>
      <c r="V152" s="31">
        <v>30.106128692626953</v>
      </c>
      <c r="W152" s="32">
        <v>0</v>
      </c>
      <c r="X152" s="33">
        <v>0</v>
      </c>
      <c r="Y152" s="34">
        <v>0</v>
      </c>
      <c r="Z152" s="35">
        <v>0.73462462425231934</v>
      </c>
      <c r="AA152" s="22">
        <v>10.294547080993652</v>
      </c>
      <c r="AB152" s="36">
        <v>15.326999664306641</v>
      </c>
    </row>
    <row r="153" spans="1:28">
      <c r="A153" s="20">
        <v>45876.627531967591</v>
      </c>
      <c r="B153" s="21">
        <v>0.52499997615814209</v>
      </c>
      <c r="C153" s="22">
        <v>14.633123397827148</v>
      </c>
      <c r="D153" s="23">
        <v>347.89999389648438</v>
      </c>
      <c r="E153" s="23">
        <v>50.2031526</v>
      </c>
      <c r="F153" s="23">
        <v>-66.3861089</v>
      </c>
      <c r="G153" s="23">
        <v>50.201649587573719</v>
      </c>
      <c r="H153" s="23">
        <v>-66.3851985282953</v>
      </c>
      <c r="I153" s="23">
        <v>1.567002534866333</v>
      </c>
      <c r="J153" s="23">
        <v>-1.4442077875137329</v>
      </c>
      <c r="K153" s="24">
        <v>0.6959766149520874</v>
      </c>
      <c r="L153" s="20">
        <v>25569.002166550927</v>
      </c>
      <c r="M153" s="25">
        <v>0</v>
      </c>
      <c r="N153" s="26">
        <v>-409.66510009765625</v>
      </c>
      <c r="O153" s="26">
        <v>-73.85296630859375</v>
      </c>
      <c r="P153" s="22">
        <v>10.294547080993652</v>
      </c>
      <c r="Q153" s="27">
        <v>33307.83984375</v>
      </c>
      <c r="R153" s="27">
        <v>46317.12109375</v>
      </c>
      <c r="S153" s="28">
        <v>29.674402236938477</v>
      </c>
      <c r="T153" s="29">
        <v>30.02296257019043</v>
      </c>
      <c r="U153" s="30">
        <v>1.0227500200271606</v>
      </c>
      <c r="V153" s="31">
        <v>30.106128692626953</v>
      </c>
      <c r="W153" s="32">
        <v>0</v>
      </c>
      <c r="X153" s="33">
        <v>0</v>
      </c>
      <c r="Y153" s="34">
        <v>0</v>
      </c>
      <c r="Z153" s="35">
        <v>0.73462462425231934</v>
      </c>
      <c r="AA153" s="22">
        <v>10.294547080993652</v>
      </c>
      <c r="AB153" s="36">
        <v>15.326999664306641</v>
      </c>
    </row>
    <row r="154" spans="1:28">
      <c r="A154" s="20">
        <v>45876.627543622686</v>
      </c>
      <c r="B154" s="21">
        <v>0.51499998569488525</v>
      </c>
      <c r="C154" s="22">
        <v>14.633123397827148</v>
      </c>
      <c r="D154" s="23">
        <v>347.70001220703125</v>
      </c>
      <c r="E154" s="23">
        <v>50.2031526</v>
      </c>
      <c r="F154" s="23">
        <v>-66.3861089</v>
      </c>
      <c r="G154" s="23">
        <v>50.201649718535393</v>
      </c>
      <c r="H154" s="23">
        <v>-66.385198814699862</v>
      </c>
      <c r="I154" s="23">
        <v>1.5815697908401489</v>
      </c>
      <c r="J154" s="23">
        <v>-1.4646557569503784</v>
      </c>
      <c r="K154" s="24">
        <v>0.6959766149520874</v>
      </c>
      <c r="L154" s="20">
        <v>25569.002178206018</v>
      </c>
      <c r="M154" s="25">
        <v>0</v>
      </c>
      <c r="N154" s="26">
        <v>-415.83538818359375</v>
      </c>
      <c r="O154" s="26">
        <v>-81.220100402832031</v>
      </c>
      <c r="P154" s="22">
        <v>10.267108917236328</v>
      </c>
      <c r="Q154" s="27">
        <v>33341.7109375</v>
      </c>
      <c r="R154" s="27">
        <v>46398.03125</v>
      </c>
      <c r="S154" s="28">
        <v>29.72883415222168</v>
      </c>
      <c r="T154" s="29">
        <v>29.992462158203125</v>
      </c>
      <c r="U154" s="30">
        <v>1.0227969884872437</v>
      </c>
      <c r="V154" s="31">
        <v>30.158720016479492</v>
      </c>
      <c r="W154" s="32">
        <v>0</v>
      </c>
      <c r="X154" s="33">
        <v>0</v>
      </c>
      <c r="Y154" s="34">
        <v>0</v>
      </c>
      <c r="Z154" s="35">
        <v>0.61705964803695679</v>
      </c>
      <c r="AA154" s="22">
        <v>10.267108917236328</v>
      </c>
      <c r="AB154" s="36">
        <v>15.300000190734863</v>
      </c>
    </row>
    <row r="155" spans="1:28">
      <c r="A155" s="20">
        <v>45876.627555254629</v>
      </c>
      <c r="B155" s="21">
        <v>0.51800000667572021</v>
      </c>
      <c r="C155" s="22">
        <v>14.508089065551758</v>
      </c>
      <c r="D155" s="23">
        <v>347.29998779296875</v>
      </c>
      <c r="E155" s="23">
        <v>50.2031526</v>
      </c>
      <c r="F155" s="23">
        <v>-66.3861089</v>
      </c>
      <c r="G155" s="23">
        <v>50.201649834325991</v>
      </c>
      <c r="H155" s="23">
        <v>-66.385199113497634</v>
      </c>
      <c r="I155" s="23">
        <v>1.594449520111084</v>
      </c>
      <c r="J155" s="23">
        <v>-1.4859884977340698</v>
      </c>
      <c r="K155" s="24">
        <v>0.69462472200393677</v>
      </c>
      <c r="L155" s="20">
        <v>25569.002189837964</v>
      </c>
      <c r="M155" s="25">
        <v>0</v>
      </c>
      <c r="N155" s="26">
        <v>-415.83538818359375</v>
      </c>
      <c r="O155" s="26">
        <v>-81.220100402832031</v>
      </c>
      <c r="P155" s="22">
        <v>10.267108917236328</v>
      </c>
      <c r="Q155" s="27">
        <v>33341.7109375</v>
      </c>
      <c r="R155" s="27">
        <v>46398.03125</v>
      </c>
      <c r="S155" s="28">
        <v>29.72883415222168</v>
      </c>
      <c r="T155" s="29">
        <v>29.992462158203125</v>
      </c>
      <c r="U155" s="30">
        <v>1.0227969884872437</v>
      </c>
      <c r="V155" s="31">
        <v>30.158720016479492</v>
      </c>
      <c r="W155" s="32">
        <v>0</v>
      </c>
      <c r="X155" s="33">
        <v>0</v>
      </c>
      <c r="Y155" s="34">
        <v>0</v>
      </c>
      <c r="Z155" s="35">
        <v>0.61705964803695679</v>
      </c>
      <c r="AA155" s="22">
        <v>10.267108917236328</v>
      </c>
      <c r="AB155" s="36">
        <v>15.300000190734863</v>
      </c>
    </row>
    <row r="156" spans="1:28">
      <c r="A156" s="20">
        <v>45876.627566909723</v>
      </c>
      <c r="B156" s="21">
        <v>0.51999998092651367</v>
      </c>
      <c r="C156" s="22">
        <v>14.508089065551758</v>
      </c>
      <c r="D156" s="23">
        <v>346.89999389648438</v>
      </c>
      <c r="E156" s="23">
        <v>50.2031526</v>
      </c>
      <c r="F156" s="23">
        <v>-66.3861089</v>
      </c>
      <c r="G156" s="23">
        <v>50.2016499232401</v>
      </c>
      <c r="H156" s="23">
        <v>-66.385199445448762</v>
      </c>
      <c r="I156" s="23">
        <v>1.6043397188186646</v>
      </c>
      <c r="J156" s="23">
        <v>-1.5096883773803711</v>
      </c>
      <c r="K156" s="24">
        <v>0.69462472200393677</v>
      </c>
      <c r="L156" s="20">
        <v>25569.002201493055</v>
      </c>
      <c r="M156" s="25">
        <v>0</v>
      </c>
      <c r="N156" s="26">
        <v>-415.83538818359375</v>
      </c>
      <c r="O156" s="26">
        <v>-81.220100402832031</v>
      </c>
      <c r="P156" s="22">
        <v>10.267108917236328</v>
      </c>
      <c r="Q156" s="27">
        <v>33341.7109375</v>
      </c>
      <c r="R156" s="27">
        <v>46398.03125</v>
      </c>
      <c r="S156" s="28">
        <v>29.72883415222168</v>
      </c>
      <c r="T156" s="29">
        <v>29.992462158203125</v>
      </c>
      <c r="U156" s="30">
        <v>1.0227969884872437</v>
      </c>
      <c r="V156" s="31">
        <v>30.158720016479492</v>
      </c>
      <c r="W156" s="32">
        <v>0</v>
      </c>
      <c r="X156" s="33">
        <v>0</v>
      </c>
      <c r="Y156" s="34">
        <v>0</v>
      </c>
      <c r="Z156" s="35">
        <v>0.61705964803695679</v>
      </c>
      <c r="AA156" s="22">
        <v>10.267108917236328</v>
      </c>
      <c r="AB156" s="36">
        <v>15.300000190734863</v>
      </c>
    </row>
    <row r="157" spans="1:28">
      <c r="A157" s="20">
        <v>45876.627578576386</v>
      </c>
      <c r="B157" s="21">
        <v>0.52600002288818359</v>
      </c>
      <c r="C157" s="22">
        <v>14.508089065551758</v>
      </c>
      <c r="D157" s="23">
        <v>346.89999389648438</v>
      </c>
      <c r="E157" s="23">
        <v>50.2031526</v>
      </c>
      <c r="F157" s="23">
        <v>-66.3861089</v>
      </c>
      <c r="G157" s="23">
        <v>50.201650063861663</v>
      </c>
      <c r="H157" s="23">
        <v>-66.38519973620879</v>
      </c>
      <c r="I157" s="23">
        <v>1.6199815273284912</v>
      </c>
      <c r="J157" s="23">
        <v>-1.530447244644165</v>
      </c>
      <c r="K157" s="24">
        <v>0.69462472200393677</v>
      </c>
      <c r="L157" s="20">
        <v>25569.002213171298</v>
      </c>
      <c r="M157" s="25">
        <v>0</v>
      </c>
      <c r="N157" s="26">
        <v>-415.83538818359375</v>
      </c>
      <c r="O157" s="26">
        <v>-81.220100402832031</v>
      </c>
      <c r="P157" s="22">
        <v>10.267108917236328</v>
      </c>
      <c r="Q157" s="27">
        <v>33341.7109375</v>
      </c>
      <c r="R157" s="27">
        <v>46398.03125</v>
      </c>
      <c r="S157" s="28">
        <v>29.72883415222168</v>
      </c>
      <c r="T157" s="29">
        <v>29.992462158203125</v>
      </c>
      <c r="U157" s="30">
        <v>1.0227969884872437</v>
      </c>
      <c r="V157" s="31">
        <v>30.158720016479492</v>
      </c>
      <c r="W157" s="32">
        <v>0</v>
      </c>
      <c r="X157" s="33">
        <v>0</v>
      </c>
      <c r="Y157" s="34">
        <v>0</v>
      </c>
      <c r="Z157" s="35">
        <v>0.61705964803695679</v>
      </c>
      <c r="AA157" s="22">
        <v>10.267108917236328</v>
      </c>
      <c r="AB157" s="36">
        <v>15.300000190734863</v>
      </c>
    </row>
    <row r="158" spans="1:28">
      <c r="A158" s="20">
        <v>45876.6275902662</v>
      </c>
      <c r="B158" s="21">
        <v>0.52399998903274536</v>
      </c>
      <c r="C158" s="22">
        <v>14.508089065551758</v>
      </c>
      <c r="D158" s="23">
        <v>347.10000610351563</v>
      </c>
      <c r="E158" s="23">
        <v>50.2031526</v>
      </c>
      <c r="F158" s="23">
        <v>-66.3861089</v>
      </c>
      <c r="G158" s="23">
        <v>50.201650167668753</v>
      </c>
      <c r="H158" s="23">
        <v>-66.385200047456337</v>
      </c>
      <c r="I158" s="23">
        <v>1.6315282583236694</v>
      </c>
      <c r="J158" s="23">
        <v>-1.5526689291000366</v>
      </c>
      <c r="K158" s="24">
        <v>0.69462472200393677</v>
      </c>
      <c r="L158" s="20">
        <v>25569.002224849537</v>
      </c>
      <c r="M158" s="25">
        <v>0</v>
      </c>
      <c r="N158" s="26">
        <v>-415.83538818359375</v>
      </c>
      <c r="O158" s="26">
        <v>-81.220100402832031</v>
      </c>
      <c r="P158" s="22">
        <v>10.267108917236328</v>
      </c>
      <c r="Q158" s="27">
        <v>33341.7109375</v>
      </c>
      <c r="R158" s="27">
        <v>46398.03125</v>
      </c>
      <c r="S158" s="28">
        <v>29.72883415222168</v>
      </c>
      <c r="T158" s="29">
        <v>29.992462158203125</v>
      </c>
      <c r="U158" s="30">
        <v>1.0227969884872437</v>
      </c>
      <c r="V158" s="31">
        <v>30.158720016479492</v>
      </c>
      <c r="W158" s="32">
        <v>0</v>
      </c>
      <c r="X158" s="33">
        <v>0</v>
      </c>
      <c r="Y158" s="34">
        <v>0</v>
      </c>
      <c r="Z158" s="35">
        <v>0.61705964803695679</v>
      </c>
      <c r="AA158" s="22">
        <v>10.267108917236328</v>
      </c>
      <c r="AB158" s="36">
        <v>15.300000190734863</v>
      </c>
    </row>
    <row r="159" spans="1:28">
      <c r="A159" s="20">
        <v>45876.627601875</v>
      </c>
      <c r="B159" s="21">
        <v>0.515999972820282</v>
      </c>
      <c r="C159" s="22">
        <v>14.508089065551758</v>
      </c>
      <c r="D159" s="23">
        <v>347</v>
      </c>
      <c r="E159" s="23">
        <v>50.2031526</v>
      </c>
      <c r="F159" s="23">
        <v>-66.3861089</v>
      </c>
      <c r="G159" s="23">
        <v>50.201650284793423</v>
      </c>
      <c r="H159" s="23">
        <v>-66.38520034498012</v>
      </c>
      <c r="I159" s="23">
        <v>1.6445564031600952</v>
      </c>
      <c r="J159" s="23">
        <v>-1.5739107131958008</v>
      </c>
      <c r="K159" s="24">
        <v>0.69394868612289429</v>
      </c>
      <c r="L159" s="20">
        <v>25569.002236469907</v>
      </c>
      <c r="M159" s="25">
        <v>0</v>
      </c>
      <c r="N159" s="26">
        <v>-421.78631591796875</v>
      </c>
      <c r="O159" s="26">
        <v>-87.428520202636719</v>
      </c>
      <c r="P159" s="22">
        <v>10.203605651855469</v>
      </c>
      <c r="Q159" s="27">
        <v>33287.11328125</v>
      </c>
      <c r="R159" s="27">
        <v>46400.375</v>
      </c>
      <c r="S159" s="28">
        <v>29.723527908325195</v>
      </c>
      <c r="T159" s="29">
        <v>30.041656494140625</v>
      </c>
      <c r="U159" s="30">
        <v>1.0228030681610107</v>
      </c>
      <c r="V159" s="31">
        <v>30.160243988037109</v>
      </c>
      <c r="W159" s="32">
        <v>0</v>
      </c>
      <c r="X159" s="33">
        <v>0</v>
      </c>
      <c r="Y159" s="34">
        <v>0</v>
      </c>
      <c r="Z159" s="35">
        <v>0.74596762657165527</v>
      </c>
      <c r="AA159" s="22">
        <v>10.203605651855469</v>
      </c>
      <c r="AB159" s="36">
        <v>15.291000366210938</v>
      </c>
    </row>
    <row r="160" spans="1:28">
      <c r="A160" s="20">
        <v>45876.627613495373</v>
      </c>
      <c r="B160" s="21">
        <v>0.515999972820282</v>
      </c>
      <c r="C160" s="22">
        <v>14.351778030395508</v>
      </c>
      <c r="D160" s="23">
        <v>346.89999389648438</v>
      </c>
      <c r="E160" s="23">
        <v>50.2031526</v>
      </c>
      <c r="F160" s="23">
        <v>-66.3861089</v>
      </c>
      <c r="G160" s="23">
        <v>50.20165042050337</v>
      </c>
      <c r="H160" s="23">
        <v>-66.385200587950365</v>
      </c>
      <c r="I160" s="23">
        <v>1.6596517562866211</v>
      </c>
      <c r="J160" s="23">
        <v>-1.5912576913833618</v>
      </c>
      <c r="K160" s="24">
        <v>0.69394868612289429</v>
      </c>
      <c r="L160" s="20">
        <v>25569.002248090277</v>
      </c>
      <c r="M160" s="25">
        <v>0</v>
      </c>
      <c r="N160" s="26">
        <v>-421.78631591796875</v>
      </c>
      <c r="O160" s="26">
        <v>-87.428520202636719</v>
      </c>
      <c r="P160" s="22">
        <v>10.203605651855469</v>
      </c>
      <c r="Q160" s="27">
        <v>33287.11328125</v>
      </c>
      <c r="R160" s="27">
        <v>46400.375</v>
      </c>
      <c r="S160" s="28">
        <v>29.723527908325195</v>
      </c>
      <c r="T160" s="29">
        <v>30.041656494140625</v>
      </c>
      <c r="U160" s="30">
        <v>1.0228030681610107</v>
      </c>
      <c r="V160" s="31">
        <v>30.160243988037109</v>
      </c>
      <c r="W160" s="32">
        <v>0</v>
      </c>
      <c r="X160" s="33">
        <v>0</v>
      </c>
      <c r="Y160" s="34">
        <v>0</v>
      </c>
      <c r="Z160" s="35">
        <v>0.74596762657165527</v>
      </c>
      <c r="AA160" s="22">
        <v>10.203605651855469</v>
      </c>
      <c r="AB160" s="36">
        <v>15.291000366210938</v>
      </c>
    </row>
    <row r="161" spans="1:28">
      <c r="A161" s="20">
        <v>45876.627625150461</v>
      </c>
      <c r="B161" s="21">
        <v>0.51399999856948853</v>
      </c>
      <c r="C161" s="22">
        <v>14.351778030395508</v>
      </c>
      <c r="D161" s="23">
        <v>346.5</v>
      </c>
      <c r="E161" s="23">
        <v>50.2031526</v>
      </c>
      <c r="F161" s="23">
        <v>-66.3861089</v>
      </c>
      <c r="G161" s="23">
        <v>50.201650499118045</v>
      </c>
      <c r="H161" s="23">
        <v>-66.385200802985239</v>
      </c>
      <c r="I161" s="23">
        <v>1.6683963537216187</v>
      </c>
      <c r="J161" s="23">
        <v>-1.6066101789474487</v>
      </c>
      <c r="K161" s="24">
        <v>0.69394868612289429</v>
      </c>
      <c r="L161" s="20">
        <v>25569.002259745372</v>
      </c>
      <c r="M161" s="25">
        <v>0</v>
      </c>
      <c r="N161" s="26">
        <v>-421.78631591796875</v>
      </c>
      <c r="O161" s="26">
        <v>-87.428520202636719</v>
      </c>
      <c r="P161" s="22">
        <v>10.203605651855469</v>
      </c>
      <c r="Q161" s="27">
        <v>33287.11328125</v>
      </c>
      <c r="R161" s="27">
        <v>46400.375</v>
      </c>
      <c r="S161" s="28">
        <v>29.723527908325195</v>
      </c>
      <c r="T161" s="29">
        <v>30.041656494140625</v>
      </c>
      <c r="U161" s="30">
        <v>1.0228030681610107</v>
      </c>
      <c r="V161" s="31">
        <v>30.160243988037109</v>
      </c>
      <c r="W161" s="32">
        <v>0</v>
      </c>
      <c r="X161" s="33">
        <v>0</v>
      </c>
      <c r="Y161" s="34">
        <v>0</v>
      </c>
      <c r="Z161" s="35">
        <v>0.74596762657165527</v>
      </c>
      <c r="AA161" s="22">
        <v>10.203605651855469</v>
      </c>
      <c r="AB161" s="36">
        <v>15.291000366210938</v>
      </c>
    </row>
    <row r="162" spans="1:28">
      <c r="A162" s="20">
        <v>45876.627636759258</v>
      </c>
      <c r="B162" s="21">
        <v>0.51700001955032349</v>
      </c>
      <c r="C162" s="22">
        <v>14.351778030395508</v>
      </c>
      <c r="D162" s="23">
        <v>346.29998779296875</v>
      </c>
      <c r="E162" s="23">
        <v>50.2031526</v>
      </c>
      <c r="F162" s="23">
        <v>-66.3861089</v>
      </c>
      <c r="G162" s="23">
        <v>50.201650629878777</v>
      </c>
      <c r="H162" s="23">
        <v>-66.3852010536289</v>
      </c>
      <c r="I162" s="23">
        <v>1.6829413175582886</v>
      </c>
      <c r="J162" s="23">
        <v>-1.6245050430297852</v>
      </c>
      <c r="K162" s="24">
        <v>0.69394868612289429</v>
      </c>
      <c r="L162" s="20">
        <v>25569.002271342593</v>
      </c>
      <c r="M162" s="25">
        <v>0</v>
      </c>
      <c r="N162" s="26">
        <v>-421.78631591796875</v>
      </c>
      <c r="O162" s="26">
        <v>-87.428520202636719</v>
      </c>
      <c r="P162" s="22">
        <v>10.203605651855469</v>
      </c>
      <c r="Q162" s="27">
        <v>33287.11328125</v>
      </c>
      <c r="R162" s="27">
        <v>46400.375</v>
      </c>
      <c r="S162" s="28">
        <v>29.723527908325195</v>
      </c>
      <c r="T162" s="29">
        <v>30.041656494140625</v>
      </c>
      <c r="U162" s="30">
        <v>1.0228030681610107</v>
      </c>
      <c r="V162" s="31">
        <v>30.160243988037109</v>
      </c>
      <c r="W162" s="32">
        <v>0</v>
      </c>
      <c r="X162" s="33">
        <v>0</v>
      </c>
      <c r="Y162" s="34">
        <v>0</v>
      </c>
      <c r="Z162" s="35">
        <v>0.74596762657165527</v>
      </c>
      <c r="AA162" s="22">
        <v>10.203605651855469</v>
      </c>
      <c r="AB162" s="36">
        <v>15.291000366210938</v>
      </c>
    </row>
    <row r="163" spans="1:28">
      <c r="A163" s="20">
        <v>45876.627648379632</v>
      </c>
      <c r="B163" s="21">
        <v>0.52399998903274536</v>
      </c>
      <c r="C163" s="22">
        <v>14.351778030395508</v>
      </c>
      <c r="D163" s="23">
        <v>346.10000610351563</v>
      </c>
      <c r="E163" s="23">
        <v>50.2031526</v>
      </c>
      <c r="F163" s="23">
        <v>-66.3861089</v>
      </c>
      <c r="G163" s="23">
        <v>50.201650732078754</v>
      </c>
      <c r="H163" s="23">
        <v>-66.385201379336578</v>
      </c>
      <c r="I163" s="23">
        <v>1.6943092346191406</v>
      </c>
      <c r="J163" s="23">
        <v>-1.6477590799331665</v>
      </c>
      <c r="K163" s="24">
        <v>0.69394868612289429</v>
      </c>
      <c r="L163" s="20">
        <v>25569.002282974536</v>
      </c>
      <c r="M163" s="25">
        <v>0</v>
      </c>
      <c r="N163" s="26">
        <v>-421.78631591796875</v>
      </c>
      <c r="O163" s="26">
        <v>-87.428520202636719</v>
      </c>
      <c r="P163" s="22">
        <v>10.203605651855469</v>
      </c>
      <c r="Q163" s="27">
        <v>33287.11328125</v>
      </c>
      <c r="R163" s="27">
        <v>46400.375</v>
      </c>
      <c r="S163" s="28">
        <v>29.723527908325195</v>
      </c>
      <c r="T163" s="29">
        <v>30.041656494140625</v>
      </c>
      <c r="U163" s="30">
        <v>1.0228030681610107</v>
      </c>
      <c r="V163" s="31">
        <v>30.160243988037109</v>
      </c>
      <c r="W163" s="32">
        <v>0</v>
      </c>
      <c r="X163" s="33">
        <v>0</v>
      </c>
      <c r="Y163" s="34">
        <v>0</v>
      </c>
      <c r="Z163" s="35">
        <v>0.74596762657165527</v>
      </c>
      <c r="AA163" s="22">
        <v>10.203605651855469</v>
      </c>
      <c r="AB163" s="36">
        <v>15.291000366210938</v>
      </c>
    </row>
    <row r="164" spans="1:28">
      <c r="A164" s="20">
        <v>45876.62766</v>
      </c>
      <c r="B164" s="21">
        <v>0.53799998760223389</v>
      </c>
      <c r="C164" s="22">
        <v>14.351778030395508</v>
      </c>
      <c r="D164" s="23">
        <v>347</v>
      </c>
      <c r="E164" s="23">
        <v>50.2031526</v>
      </c>
      <c r="F164" s="23">
        <v>-66.3861089</v>
      </c>
      <c r="G164" s="23">
        <v>50.201650796783142</v>
      </c>
      <c r="H164" s="23">
        <v>-66.385201491104482</v>
      </c>
      <c r="I164" s="23">
        <v>1.701506495475769</v>
      </c>
      <c r="J164" s="23">
        <v>-1.6557387113571167</v>
      </c>
      <c r="K164" s="24">
        <v>0.69259679317474365</v>
      </c>
      <c r="L164" s="20">
        <v>25569.002294594906</v>
      </c>
      <c r="M164" s="25">
        <v>0</v>
      </c>
      <c r="N164" s="26">
        <v>-421.78631591796875</v>
      </c>
      <c r="O164" s="26">
        <v>-87.428520202636719</v>
      </c>
      <c r="P164" s="22">
        <v>10.203605651855469</v>
      </c>
      <c r="Q164" s="27">
        <v>33287.11328125</v>
      </c>
      <c r="R164" s="27">
        <v>46400.375</v>
      </c>
      <c r="S164" s="28">
        <v>29.723527908325195</v>
      </c>
      <c r="T164" s="29">
        <v>30.041656494140625</v>
      </c>
      <c r="U164" s="30">
        <v>1.0228030681610107</v>
      </c>
      <c r="V164" s="31">
        <v>30.160243988037109</v>
      </c>
      <c r="W164" s="32">
        <v>0</v>
      </c>
      <c r="X164" s="33">
        <v>0</v>
      </c>
      <c r="Y164" s="34">
        <v>0</v>
      </c>
      <c r="Z164" s="35">
        <v>0.74596762657165527</v>
      </c>
      <c r="AA164" s="22">
        <v>10.203605651855469</v>
      </c>
      <c r="AB164" s="36">
        <v>15.291000366210938</v>
      </c>
    </row>
    <row r="165" spans="1:28">
      <c r="A165" s="20">
        <v>45876.627671643517</v>
      </c>
      <c r="B165" s="21">
        <v>0.56599998474121094</v>
      </c>
      <c r="C165" s="22">
        <v>14.249101638793945</v>
      </c>
      <c r="D165" s="23">
        <v>348.60000610351563</v>
      </c>
      <c r="E165" s="23">
        <v>50.2031526</v>
      </c>
      <c r="F165" s="23">
        <v>-66.3861089</v>
      </c>
      <c r="G165" s="23">
        <v>50.201651052382431</v>
      </c>
      <c r="H165" s="23">
        <v>-66.385200354030871</v>
      </c>
      <c r="I165" s="23">
        <v>1.7299375534057617</v>
      </c>
      <c r="J165" s="23">
        <v>-1.5745569467544556</v>
      </c>
      <c r="K165" s="24">
        <v>0.69259679317474365</v>
      </c>
      <c r="L165" s="20">
        <v>25569.002306238424</v>
      </c>
      <c r="M165" s="25">
        <v>0</v>
      </c>
      <c r="N165" s="26">
        <v>-421.78631591796875</v>
      </c>
      <c r="O165" s="26">
        <v>-87.428520202636719</v>
      </c>
      <c r="P165" s="22">
        <v>10.203605651855469</v>
      </c>
      <c r="Q165" s="27">
        <v>33287.11328125</v>
      </c>
      <c r="R165" s="27">
        <v>46400.375</v>
      </c>
      <c r="S165" s="28">
        <v>29.723527908325195</v>
      </c>
      <c r="T165" s="29">
        <v>30.041656494140625</v>
      </c>
      <c r="U165" s="30">
        <v>1.0228030681610107</v>
      </c>
      <c r="V165" s="31">
        <v>30.160243988037109</v>
      </c>
      <c r="W165" s="32">
        <v>0</v>
      </c>
      <c r="X165" s="33">
        <v>0</v>
      </c>
      <c r="Y165" s="34">
        <v>0</v>
      </c>
      <c r="Z165" s="35">
        <v>0.74596762657165527</v>
      </c>
      <c r="AA165" s="22">
        <v>10.203605651855469</v>
      </c>
      <c r="AB165" s="36">
        <v>15.291000366210938</v>
      </c>
    </row>
    <row r="166" spans="1:28">
      <c r="A166" s="20">
        <v>45876.627683321756</v>
      </c>
      <c r="B166" s="21">
        <v>0.57200002670288086</v>
      </c>
      <c r="C166" s="22">
        <v>14.249101638793945</v>
      </c>
      <c r="D166" s="23">
        <v>345.79998779296875</v>
      </c>
      <c r="E166" s="23">
        <v>50.2031526</v>
      </c>
      <c r="F166" s="23">
        <v>-66.3861089</v>
      </c>
      <c r="G166" s="23">
        <v>50.201651451951541</v>
      </c>
      <c r="H166" s="23">
        <v>-66.385199521675034</v>
      </c>
      <c r="I166" s="23">
        <v>1.7743828296661377</v>
      </c>
      <c r="J166" s="23">
        <v>-1.5151305198669434</v>
      </c>
      <c r="K166" s="24">
        <v>0.69259679317474365</v>
      </c>
      <c r="L166" s="20">
        <v>25569.002317905091</v>
      </c>
      <c r="M166" s="25">
        <v>0</v>
      </c>
      <c r="N166" s="26">
        <v>-421.78631591796875</v>
      </c>
      <c r="O166" s="26">
        <v>-87.428520202636719</v>
      </c>
      <c r="P166" s="22">
        <v>10.203605651855469</v>
      </c>
      <c r="Q166" s="27">
        <v>33287.11328125</v>
      </c>
      <c r="R166" s="27">
        <v>46400.375</v>
      </c>
      <c r="S166" s="28">
        <v>29.723527908325195</v>
      </c>
      <c r="T166" s="29">
        <v>30.041656494140625</v>
      </c>
      <c r="U166" s="30">
        <v>1.0228030681610107</v>
      </c>
      <c r="V166" s="31">
        <v>30.160243988037109</v>
      </c>
      <c r="W166" s="32">
        <v>0</v>
      </c>
      <c r="X166" s="33">
        <v>0</v>
      </c>
      <c r="Y166" s="34">
        <v>0</v>
      </c>
      <c r="Z166" s="35">
        <v>0.74596762657165527</v>
      </c>
      <c r="AA166" s="22">
        <v>10.203605651855469</v>
      </c>
      <c r="AB166" s="36">
        <v>15.291000366210938</v>
      </c>
    </row>
    <row r="167" spans="1:28">
      <c r="A167" s="20">
        <v>45876.627694965275</v>
      </c>
      <c r="B167" s="21">
        <v>0.57700002193450928</v>
      </c>
      <c r="C167" s="22">
        <v>14.249101638793945</v>
      </c>
      <c r="D167" s="23">
        <v>346.89999389648438</v>
      </c>
      <c r="E167" s="23">
        <v>50.2031526</v>
      </c>
      <c r="F167" s="23">
        <v>-66.3861089</v>
      </c>
      <c r="G167" s="23">
        <v>50.201651809412638</v>
      </c>
      <c r="H167" s="23">
        <v>-66.385198793514121</v>
      </c>
      <c r="I167" s="23">
        <v>1.8141442537307739</v>
      </c>
      <c r="J167" s="23">
        <v>-1.4631431102752686</v>
      </c>
      <c r="K167" s="24">
        <v>0.69259679317474365</v>
      </c>
      <c r="L167" s="20">
        <v>25569.00232954861</v>
      </c>
      <c r="M167" s="25">
        <v>0</v>
      </c>
      <c r="N167" s="26">
        <v>-421.78631591796875</v>
      </c>
      <c r="O167" s="26">
        <v>-87.428520202636719</v>
      </c>
      <c r="P167" s="22">
        <v>10.203605651855469</v>
      </c>
      <c r="Q167" s="27">
        <v>33287.11328125</v>
      </c>
      <c r="R167" s="27">
        <v>46400.375</v>
      </c>
      <c r="S167" s="28">
        <v>29.723527908325195</v>
      </c>
      <c r="T167" s="29">
        <v>30.041656494140625</v>
      </c>
      <c r="U167" s="30">
        <v>1.0228030681610107</v>
      </c>
      <c r="V167" s="31">
        <v>30.160243988037109</v>
      </c>
      <c r="W167" s="32">
        <v>0</v>
      </c>
      <c r="X167" s="33">
        <v>0</v>
      </c>
      <c r="Y167" s="34">
        <v>0</v>
      </c>
      <c r="Z167" s="35">
        <v>0.74596762657165527</v>
      </c>
      <c r="AA167" s="22">
        <v>10.203605651855469</v>
      </c>
      <c r="AB167" s="36">
        <v>15.291000366210938</v>
      </c>
    </row>
    <row r="168" spans="1:28">
      <c r="A168" s="20">
        <v>45876.627706631945</v>
      </c>
      <c r="B168" s="21">
        <v>0.59200000762939453</v>
      </c>
      <c r="C168" s="22">
        <v>14.249101638793945</v>
      </c>
      <c r="D168" s="23">
        <v>333.79998779296875</v>
      </c>
      <c r="E168" s="23">
        <v>50.2031526</v>
      </c>
      <c r="F168" s="23">
        <v>-66.3861089</v>
      </c>
      <c r="G168" s="23">
        <v>50.201652223121457</v>
      </c>
      <c r="H168" s="23">
        <v>-66.3851979831459</v>
      </c>
      <c r="I168" s="23">
        <v>1.8601622581481934</v>
      </c>
      <c r="J168" s="23">
        <v>-1.4052865505218506</v>
      </c>
      <c r="K168" s="24">
        <v>0.69259679317474365</v>
      </c>
      <c r="L168" s="20">
        <v>25569.002341215277</v>
      </c>
      <c r="M168" s="25">
        <v>0</v>
      </c>
      <c r="N168" s="26">
        <v>-430.1500244140625</v>
      </c>
      <c r="O168" s="26">
        <v>-96.784065246582031</v>
      </c>
      <c r="P168" s="22">
        <v>10.17100715637207</v>
      </c>
      <c r="Q168" s="27">
        <v>33207.8828125</v>
      </c>
      <c r="R168" s="27">
        <v>46330.14453125</v>
      </c>
      <c r="S168" s="28">
        <v>29.67011833190918</v>
      </c>
      <c r="T168" s="29">
        <v>30.113332748413086</v>
      </c>
      <c r="U168" s="30">
        <v>1.0227669477462769</v>
      </c>
      <c r="V168" s="31">
        <v>30.114595413208008</v>
      </c>
      <c r="W168" s="32">
        <v>0</v>
      </c>
      <c r="X168" s="33">
        <v>0</v>
      </c>
      <c r="Y168" s="34">
        <v>0</v>
      </c>
      <c r="Z168" s="35">
        <v>0.802638590335846</v>
      </c>
      <c r="AA168" s="22">
        <v>10.17100715637207</v>
      </c>
      <c r="AB168" s="36">
        <v>15.237000465393066</v>
      </c>
    </row>
    <row r="169" spans="1:28">
      <c r="A169" s="20">
        <v>45876.627718263888</v>
      </c>
      <c r="B169" s="21">
        <v>0.59799998998641968</v>
      </c>
      <c r="C169" s="22">
        <v>14.249101638793945</v>
      </c>
      <c r="D169" s="23">
        <v>323.89999389648438</v>
      </c>
      <c r="E169" s="23">
        <v>50.2031526</v>
      </c>
      <c r="F169" s="23">
        <v>-66.3861089</v>
      </c>
      <c r="G169" s="23">
        <v>50.201652650045453</v>
      </c>
      <c r="H169" s="23">
        <v>-66.385197907942313</v>
      </c>
      <c r="I169" s="23">
        <v>1.907650351524353</v>
      </c>
      <c r="J169" s="23">
        <v>-1.3999173641204834</v>
      </c>
      <c r="K169" s="24">
        <v>0.691920816898346</v>
      </c>
      <c r="L169" s="20">
        <v>25569.002352858795</v>
      </c>
      <c r="M169" s="25">
        <v>0</v>
      </c>
      <c r="N169" s="26">
        <v>-430.1500244140625</v>
      </c>
      <c r="O169" s="26">
        <v>-96.784065246582031</v>
      </c>
      <c r="P169" s="22">
        <v>10.17100715637207</v>
      </c>
      <c r="Q169" s="27">
        <v>33207.8828125</v>
      </c>
      <c r="R169" s="27">
        <v>46330.14453125</v>
      </c>
      <c r="S169" s="28">
        <v>29.67011833190918</v>
      </c>
      <c r="T169" s="29">
        <v>30.113332748413086</v>
      </c>
      <c r="U169" s="30">
        <v>1.0227669477462769</v>
      </c>
      <c r="V169" s="31">
        <v>30.114595413208008</v>
      </c>
      <c r="W169" s="32">
        <v>0</v>
      </c>
      <c r="X169" s="33">
        <v>0</v>
      </c>
      <c r="Y169" s="34">
        <v>0</v>
      </c>
      <c r="Z169" s="35">
        <v>0.802638590335846</v>
      </c>
      <c r="AA169" s="22">
        <v>10.17100715637207</v>
      </c>
      <c r="AB169" s="36">
        <v>15.237000465393066</v>
      </c>
    </row>
    <row r="170" spans="1:28">
      <c r="A170" s="20">
        <v>45876.627729918982</v>
      </c>
      <c r="B170" s="21">
        <v>0.628000020980835</v>
      </c>
      <c r="C170" s="22">
        <v>14.145036697387695</v>
      </c>
      <c r="D170" s="23">
        <v>322.5</v>
      </c>
      <c r="E170" s="23">
        <v>50.2031526</v>
      </c>
      <c r="F170" s="23">
        <v>-66.3861089</v>
      </c>
      <c r="G170" s="23">
        <v>50.201653078253621</v>
      </c>
      <c r="H170" s="23">
        <v>-66.38519765929523</v>
      </c>
      <c r="I170" s="23">
        <v>1.955281138420105</v>
      </c>
      <c r="J170" s="23">
        <v>-1.3821650743484497</v>
      </c>
      <c r="K170" s="24">
        <v>0.691920816898346</v>
      </c>
      <c r="L170" s="20">
        <v>25569.00236451389</v>
      </c>
      <c r="M170" s="25">
        <v>0</v>
      </c>
      <c r="N170" s="26">
        <v>-430.1500244140625</v>
      </c>
      <c r="O170" s="26">
        <v>-96.784065246582031</v>
      </c>
      <c r="P170" s="22">
        <v>10.17100715637207</v>
      </c>
      <c r="Q170" s="27">
        <v>33207.8828125</v>
      </c>
      <c r="R170" s="27">
        <v>46330.14453125</v>
      </c>
      <c r="S170" s="28">
        <v>29.67011833190918</v>
      </c>
      <c r="T170" s="29">
        <v>30.113332748413086</v>
      </c>
      <c r="U170" s="30">
        <v>1.0227669477462769</v>
      </c>
      <c r="V170" s="31">
        <v>30.114595413208008</v>
      </c>
      <c r="W170" s="32">
        <v>0</v>
      </c>
      <c r="X170" s="33">
        <v>0</v>
      </c>
      <c r="Y170" s="34">
        <v>0</v>
      </c>
      <c r="Z170" s="35">
        <v>0.802638590335846</v>
      </c>
      <c r="AA170" s="22">
        <v>10.17100715637207</v>
      </c>
      <c r="AB170" s="36">
        <v>15.237000465393066</v>
      </c>
    </row>
    <row r="171" spans="1:28">
      <c r="A171" s="20">
        <v>45876.62774152778</v>
      </c>
      <c r="B171" s="21">
        <v>0.63099998235702515</v>
      </c>
      <c r="C171" s="22">
        <v>14.145036697387695</v>
      </c>
      <c r="D171" s="23">
        <v>323</v>
      </c>
      <c r="E171" s="23">
        <v>50.2031526</v>
      </c>
      <c r="F171" s="23">
        <v>-66.3861089</v>
      </c>
      <c r="G171" s="23">
        <v>50.201653337439929</v>
      </c>
      <c r="H171" s="23">
        <v>-66.385197462899157</v>
      </c>
      <c r="I171" s="23">
        <v>1.9841111898422241</v>
      </c>
      <c r="J171" s="23">
        <v>-1.3681432008743286</v>
      </c>
      <c r="K171" s="24">
        <v>0.691920816898346</v>
      </c>
      <c r="L171" s="20">
        <v>25569.002376122684</v>
      </c>
      <c r="M171" s="25">
        <v>0</v>
      </c>
      <c r="N171" s="26">
        <v>-430.1500244140625</v>
      </c>
      <c r="O171" s="26">
        <v>-96.784065246582031</v>
      </c>
      <c r="P171" s="22">
        <v>10.17100715637207</v>
      </c>
      <c r="Q171" s="27">
        <v>33207.8828125</v>
      </c>
      <c r="R171" s="27">
        <v>46330.14453125</v>
      </c>
      <c r="S171" s="28">
        <v>29.67011833190918</v>
      </c>
      <c r="T171" s="29">
        <v>30.113332748413086</v>
      </c>
      <c r="U171" s="30">
        <v>1.0227669477462769</v>
      </c>
      <c r="V171" s="31">
        <v>30.114595413208008</v>
      </c>
      <c r="W171" s="32">
        <v>0</v>
      </c>
      <c r="X171" s="33">
        <v>0</v>
      </c>
      <c r="Y171" s="34">
        <v>0</v>
      </c>
      <c r="Z171" s="35">
        <v>0.802638590335846</v>
      </c>
      <c r="AA171" s="22">
        <v>10.17100715637207</v>
      </c>
      <c r="AB171" s="36">
        <v>15.237000465393066</v>
      </c>
    </row>
    <row r="172" spans="1:28">
      <c r="A172" s="20">
        <v>45876.6277531713</v>
      </c>
      <c r="B172" s="21">
        <v>0.64399999380111694</v>
      </c>
      <c r="C172" s="22">
        <v>14.145036697387695</v>
      </c>
      <c r="D172" s="23">
        <v>323.5</v>
      </c>
      <c r="E172" s="23">
        <v>50.2031526</v>
      </c>
      <c r="F172" s="23">
        <v>-66.3861089</v>
      </c>
      <c r="G172" s="23">
        <v>50.201653864175768</v>
      </c>
      <c r="H172" s="23">
        <v>-66.385197455183047</v>
      </c>
      <c r="I172" s="23">
        <v>2.0427014827728271</v>
      </c>
      <c r="J172" s="23">
        <v>-1.3675923347473145</v>
      </c>
      <c r="K172" s="24">
        <v>0.691920816898346</v>
      </c>
      <c r="L172" s="20">
        <v>25569.00238775463</v>
      </c>
      <c r="M172" s="25">
        <v>0</v>
      </c>
      <c r="N172" s="26">
        <v>-430.1500244140625</v>
      </c>
      <c r="O172" s="26">
        <v>-96.784065246582031</v>
      </c>
      <c r="P172" s="22">
        <v>10.17100715637207</v>
      </c>
      <c r="Q172" s="27">
        <v>33207.8828125</v>
      </c>
      <c r="R172" s="27">
        <v>46330.14453125</v>
      </c>
      <c r="S172" s="28">
        <v>29.67011833190918</v>
      </c>
      <c r="T172" s="29">
        <v>30.113332748413086</v>
      </c>
      <c r="U172" s="30">
        <v>1.0227669477462769</v>
      </c>
      <c r="V172" s="31">
        <v>30.114595413208008</v>
      </c>
      <c r="W172" s="32">
        <v>0</v>
      </c>
      <c r="X172" s="33">
        <v>0</v>
      </c>
      <c r="Y172" s="34">
        <v>0</v>
      </c>
      <c r="Z172" s="35">
        <v>0.802638590335846</v>
      </c>
      <c r="AA172" s="22">
        <v>10.17100715637207</v>
      </c>
      <c r="AB172" s="36">
        <v>15.237000465393066</v>
      </c>
    </row>
    <row r="173" spans="1:28">
      <c r="A173" s="20">
        <v>45876.627764803241</v>
      </c>
      <c r="B173" s="21">
        <v>0.63999998569488525</v>
      </c>
      <c r="C173" s="22">
        <v>14.145036697387695</v>
      </c>
      <c r="D173" s="23">
        <v>324</v>
      </c>
      <c r="E173" s="23">
        <v>50.2031526</v>
      </c>
      <c r="F173" s="23">
        <v>-66.3861089</v>
      </c>
      <c r="G173" s="23">
        <v>50.201654437094554</v>
      </c>
      <c r="H173" s="23">
        <v>-66.385197701387057</v>
      </c>
      <c r="I173" s="23">
        <v>2.1064291000366211</v>
      </c>
      <c r="J173" s="23">
        <v>-1.3851702213287354</v>
      </c>
      <c r="K173" s="24">
        <v>0.691920816898346</v>
      </c>
      <c r="L173" s="20">
        <v>25569.002399386573</v>
      </c>
      <c r="M173" s="25">
        <v>0</v>
      </c>
      <c r="N173" s="26">
        <v>-430.1500244140625</v>
      </c>
      <c r="O173" s="26">
        <v>-96.784065246582031</v>
      </c>
      <c r="P173" s="22">
        <v>10.17100715637207</v>
      </c>
      <c r="Q173" s="27">
        <v>33207.8828125</v>
      </c>
      <c r="R173" s="27">
        <v>46330.14453125</v>
      </c>
      <c r="S173" s="28">
        <v>29.67011833190918</v>
      </c>
      <c r="T173" s="29">
        <v>30.113332748413086</v>
      </c>
      <c r="U173" s="30">
        <v>1.0227669477462769</v>
      </c>
      <c r="V173" s="31">
        <v>30.114595413208008</v>
      </c>
      <c r="W173" s="32">
        <v>0</v>
      </c>
      <c r="X173" s="33">
        <v>0</v>
      </c>
      <c r="Y173" s="34">
        <v>0</v>
      </c>
      <c r="Z173" s="35">
        <v>0.802638590335846</v>
      </c>
      <c r="AA173" s="22">
        <v>10.17100715637207</v>
      </c>
      <c r="AB173" s="36">
        <v>15.237000465393066</v>
      </c>
    </row>
    <row r="174" spans="1:28">
      <c r="A174" s="20">
        <v>45876.627776458336</v>
      </c>
      <c r="B174" s="21">
        <v>0.64200001955032349</v>
      </c>
      <c r="C174" s="22">
        <v>14.145036697387695</v>
      </c>
      <c r="D174" s="23">
        <v>325.10000610351563</v>
      </c>
      <c r="E174" s="23">
        <v>50.2031526</v>
      </c>
      <c r="F174" s="23">
        <v>-66.3861089</v>
      </c>
      <c r="G174" s="23">
        <v>50.201654982187314</v>
      </c>
      <c r="H174" s="23">
        <v>-66.385197893849039</v>
      </c>
      <c r="I174" s="23">
        <v>2.1670613288879395</v>
      </c>
      <c r="J174" s="23">
        <v>-1.3989109992980957</v>
      </c>
      <c r="K174" s="24">
        <v>0.69056886434555054</v>
      </c>
      <c r="L174" s="20">
        <v>25569.002411053239</v>
      </c>
      <c r="M174" s="25">
        <v>0</v>
      </c>
      <c r="N174" s="26">
        <v>-437.3216552734375</v>
      </c>
      <c r="O174" s="26">
        <v>-104.85691833496094</v>
      </c>
      <c r="P174" s="22">
        <v>9.8857278823852539</v>
      </c>
      <c r="Q174" s="27">
        <v>33187.04296875</v>
      </c>
      <c r="R174" s="27">
        <v>46655.7421875</v>
      </c>
      <c r="S174" s="28">
        <v>29.869077682495117</v>
      </c>
      <c r="T174" s="29">
        <v>30.132242202758789</v>
      </c>
      <c r="U174" s="30">
        <v>1.0229675769805908</v>
      </c>
      <c r="V174" s="31">
        <v>30.326231002807617</v>
      </c>
      <c r="W174" s="32">
        <v>0</v>
      </c>
      <c r="X174" s="33">
        <v>0</v>
      </c>
      <c r="Y174" s="34">
        <v>0</v>
      </c>
      <c r="Z174" s="35">
        <v>1.0459789037704468</v>
      </c>
      <c r="AA174" s="22">
        <v>9.8857278823852539</v>
      </c>
      <c r="AB174" s="36">
        <v>15.263999938964844</v>
      </c>
    </row>
    <row r="175" spans="1:28">
      <c r="A175" s="20">
        <v>45876.627788101854</v>
      </c>
      <c r="B175" s="21">
        <v>0.63899999856948853</v>
      </c>
      <c r="C175" s="22">
        <v>14.059247970581055</v>
      </c>
      <c r="D175" s="23">
        <v>324.70001220703125</v>
      </c>
      <c r="E175" s="23">
        <v>50.2031526</v>
      </c>
      <c r="F175" s="23">
        <v>-66.3861089</v>
      </c>
      <c r="G175" s="23">
        <v>50.201655415335374</v>
      </c>
      <c r="H175" s="23">
        <v>-66.385198111965408</v>
      </c>
      <c r="I175" s="23">
        <v>2.2152416706085205</v>
      </c>
      <c r="J175" s="23">
        <v>-1.4144835472106934</v>
      </c>
      <c r="K175" s="24">
        <v>0.69056886434555054</v>
      </c>
      <c r="L175" s="20">
        <v>25569.002422696758</v>
      </c>
      <c r="M175" s="25">
        <v>0</v>
      </c>
      <c r="N175" s="26">
        <v>-437.3216552734375</v>
      </c>
      <c r="O175" s="26">
        <v>-104.85691833496094</v>
      </c>
      <c r="P175" s="22">
        <v>9.8857278823852539</v>
      </c>
      <c r="Q175" s="27">
        <v>33187.04296875</v>
      </c>
      <c r="R175" s="27">
        <v>46655.7421875</v>
      </c>
      <c r="S175" s="28">
        <v>29.869077682495117</v>
      </c>
      <c r="T175" s="29">
        <v>30.132242202758789</v>
      </c>
      <c r="U175" s="30">
        <v>1.0229675769805908</v>
      </c>
      <c r="V175" s="31">
        <v>30.326231002807617</v>
      </c>
      <c r="W175" s="32">
        <v>0</v>
      </c>
      <c r="X175" s="33">
        <v>0</v>
      </c>
      <c r="Y175" s="34">
        <v>0</v>
      </c>
      <c r="Z175" s="35">
        <v>1.0459789037704468</v>
      </c>
      <c r="AA175" s="22">
        <v>9.8857278823852539</v>
      </c>
      <c r="AB175" s="36">
        <v>15.263999938964844</v>
      </c>
    </row>
    <row r="176" spans="1:28">
      <c r="A176" s="20">
        <v>45876.6277997338</v>
      </c>
      <c r="B176" s="21">
        <v>0.64499998092651367</v>
      </c>
      <c r="C176" s="22">
        <v>14.059247970581055</v>
      </c>
      <c r="D176" s="23">
        <v>323.39999389648438</v>
      </c>
      <c r="E176" s="23">
        <v>50.2031526</v>
      </c>
      <c r="F176" s="23">
        <v>-66.3861089</v>
      </c>
      <c r="G176" s="23">
        <v>50.201655695096413</v>
      </c>
      <c r="H176" s="23">
        <v>-66.385198587644012</v>
      </c>
      <c r="I176" s="23">
        <v>2.2463603019714355</v>
      </c>
      <c r="J176" s="23">
        <v>-1.4484448432922363</v>
      </c>
      <c r="K176" s="24">
        <v>0.69056886434555054</v>
      </c>
      <c r="L176" s="20">
        <v>25569.002434328704</v>
      </c>
      <c r="M176" s="25">
        <v>0</v>
      </c>
      <c r="N176" s="26">
        <v>-437.3216552734375</v>
      </c>
      <c r="O176" s="26">
        <v>-104.85691833496094</v>
      </c>
      <c r="P176" s="22">
        <v>9.8857278823852539</v>
      </c>
      <c r="Q176" s="27">
        <v>33187.04296875</v>
      </c>
      <c r="R176" s="27">
        <v>46655.7421875</v>
      </c>
      <c r="S176" s="28">
        <v>29.869077682495117</v>
      </c>
      <c r="T176" s="29">
        <v>30.132242202758789</v>
      </c>
      <c r="U176" s="30">
        <v>1.0229675769805908</v>
      </c>
      <c r="V176" s="31">
        <v>30.326231002807617</v>
      </c>
      <c r="W176" s="32">
        <v>0</v>
      </c>
      <c r="X176" s="33">
        <v>0</v>
      </c>
      <c r="Y176" s="34">
        <v>0</v>
      </c>
      <c r="Z176" s="35">
        <v>1.0459789037704468</v>
      </c>
      <c r="AA176" s="22">
        <v>9.8857278823852539</v>
      </c>
      <c r="AB176" s="36">
        <v>15.263999938964844</v>
      </c>
    </row>
    <row r="177" spans="1:28">
      <c r="A177" s="20">
        <v>45876.627811365739</v>
      </c>
      <c r="B177" s="21">
        <v>0.64200001955032349</v>
      </c>
      <c r="C177" s="22">
        <v>14.059247970581055</v>
      </c>
      <c r="D177" s="23">
        <v>324.79998779296875</v>
      </c>
      <c r="E177" s="23">
        <v>50.2031526</v>
      </c>
      <c r="F177" s="23">
        <v>-66.3861089</v>
      </c>
      <c r="G177" s="23">
        <v>50.201656044083265</v>
      </c>
      <c r="H177" s="23">
        <v>-66.385199123781533</v>
      </c>
      <c r="I177" s="23">
        <v>2.2851791381835938</v>
      </c>
      <c r="J177" s="23">
        <v>-1.4867225885391235</v>
      </c>
      <c r="K177" s="24">
        <v>0.69056886434555054</v>
      </c>
      <c r="L177" s="20">
        <v>25569.002445949074</v>
      </c>
      <c r="M177" s="25">
        <v>0</v>
      </c>
      <c r="N177" s="26">
        <v>-437.3216552734375</v>
      </c>
      <c r="O177" s="26">
        <v>-104.85691833496094</v>
      </c>
      <c r="P177" s="22">
        <v>9.8857278823852539</v>
      </c>
      <c r="Q177" s="27">
        <v>33187.04296875</v>
      </c>
      <c r="R177" s="27">
        <v>46655.7421875</v>
      </c>
      <c r="S177" s="28">
        <v>29.869077682495117</v>
      </c>
      <c r="T177" s="29">
        <v>30.132242202758789</v>
      </c>
      <c r="U177" s="30">
        <v>1.0229675769805908</v>
      </c>
      <c r="V177" s="31">
        <v>30.326231002807617</v>
      </c>
      <c r="W177" s="32">
        <v>0</v>
      </c>
      <c r="X177" s="33">
        <v>0</v>
      </c>
      <c r="Y177" s="34">
        <v>0</v>
      </c>
      <c r="Z177" s="35">
        <v>1.0459789037704468</v>
      </c>
      <c r="AA177" s="22">
        <v>9.8857278823852539</v>
      </c>
      <c r="AB177" s="36">
        <v>15.263999938964844</v>
      </c>
    </row>
    <row r="178" spans="1:28">
      <c r="A178" s="20">
        <v>45876.627822962961</v>
      </c>
      <c r="B178" s="21">
        <v>0.63700002431869507</v>
      </c>
      <c r="C178" s="22">
        <v>14.059247970581055</v>
      </c>
      <c r="D178" s="23">
        <v>326.89999389648438</v>
      </c>
      <c r="E178" s="23">
        <v>50.2031526</v>
      </c>
      <c r="F178" s="23">
        <v>-66.3861089</v>
      </c>
      <c r="G178" s="23">
        <v>50.201656416534163</v>
      </c>
      <c r="H178" s="23">
        <v>-66.385199613356662</v>
      </c>
      <c r="I178" s="23">
        <v>2.3266079425811768</v>
      </c>
      <c r="J178" s="23">
        <v>-1.5216759443283081</v>
      </c>
      <c r="K178" s="24">
        <v>0.69056886434555054</v>
      </c>
      <c r="L178" s="20">
        <v>25569.002457546296</v>
      </c>
      <c r="M178" s="25">
        <v>0</v>
      </c>
      <c r="N178" s="26">
        <v>-437.3216552734375</v>
      </c>
      <c r="O178" s="26">
        <v>-104.85691833496094</v>
      </c>
      <c r="P178" s="22">
        <v>9.8857278823852539</v>
      </c>
      <c r="Q178" s="27">
        <v>33187.04296875</v>
      </c>
      <c r="R178" s="27">
        <v>46655.7421875</v>
      </c>
      <c r="S178" s="28">
        <v>29.869077682495117</v>
      </c>
      <c r="T178" s="29">
        <v>30.132242202758789</v>
      </c>
      <c r="U178" s="30">
        <v>1.0229675769805908</v>
      </c>
      <c r="V178" s="31">
        <v>30.326231002807617</v>
      </c>
      <c r="W178" s="32">
        <v>0</v>
      </c>
      <c r="X178" s="33">
        <v>0</v>
      </c>
      <c r="Y178" s="34">
        <v>0</v>
      </c>
      <c r="Z178" s="35">
        <v>1.0459789037704468</v>
      </c>
      <c r="AA178" s="22">
        <v>9.8857278823852539</v>
      </c>
      <c r="AB178" s="36">
        <v>15.263999938964844</v>
      </c>
    </row>
    <row r="179" spans="1:28">
      <c r="A179" s="20">
        <v>45876.627834618055</v>
      </c>
      <c r="B179" s="21">
        <v>0.63999998569488525</v>
      </c>
      <c r="C179" s="22">
        <v>14.059247970581055</v>
      </c>
      <c r="D179" s="23">
        <v>326.29998779296875</v>
      </c>
      <c r="E179" s="23">
        <v>50.2031526</v>
      </c>
      <c r="F179" s="23">
        <v>-66.3861089</v>
      </c>
      <c r="G179" s="23">
        <v>50.201656647170957</v>
      </c>
      <c r="H179" s="23">
        <v>-66.3852000275003</v>
      </c>
      <c r="I179" s="23">
        <v>2.3522624969482422</v>
      </c>
      <c r="J179" s="23">
        <v>-1.5512439012527466</v>
      </c>
      <c r="K179" s="24">
        <v>0.68989288806915283</v>
      </c>
      <c r="L179" s="20">
        <v>25569.002469212963</v>
      </c>
      <c r="M179" s="25">
        <v>0</v>
      </c>
      <c r="N179" s="26">
        <v>-440.57369995117188</v>
      </c>
      <c r="O179" s="26">
        <v>-110.27855682373047</v>
      </c>
      <c r="P179" s="22">
        <v>9.921422004699707</v>
      </c>
      <c r="Q179" s="27">
        <v>33190.14453125</v>
      </c>
      <c r="R179" s="27">
        <v>46615.42578125</v>
      </c>
      <c r="S179" s="28">
        <v>29.84454345703125</v>
      </c>
      <c r="T179" s="29">
        <v>30.129425048828125</v>
      </c>
      <c r="U179" s="30">
        <v>1.0229427814483643</v>
      </c>
      <c r="V179" s="31">
        <v>30.300025939941406</v>
      </c>
      <c r="W179" s="32">
        <v>0</v>
      </c>
      <c r="X179" s="33">
        <v>0</v>
      </c>
      <c r="Y179" s="34">
        <v>0</v>
      </c>
      <c r="Z179" s="35">
        <v>0.46249493956565857</v>
      </c>
      <c r="AA179" s="22">
        <v>9.921422004699707</v>
      </c>
      <c r="AB179" s="36">
        <v>15.263999938964844</v>
      </c>
    </row>
    <row r="180" spans="1:28">
      <c r="A180" s="20">
        <v>45876.627846226853</v>
      </c>
      <c r="B180" s="21">
        <v>0.63999998569488525</v>
      </c>
      <c r="C180" s="22">
        <v>13.923166275024414</v>
      </c>
      <c r="D180" s="23">
        <v>325.79998779296875</v>
      </c>
      <c r="E180" s="23">
        <v>50.2031526</v>
      </c>
      <c r="F180" s="23">
        <v>-66.3861089</v>
      </c>
      <c r="G180" s="23">
        <v>50.201656799409669</v>
      </c>
      <c r="H180" s="23">
        <v>-66.385200536680713</v>
      </c>
      <c r="I180" s="23">
        <v>2.3691964149475098</v>
      </c>
      <c r="J180" s="23">
        <v>-1.5875970125198364</v>
      </c>
      <c r="K180" s="24">
        <v>0.68989288806915283</v>
      </c>
      <c r="L180" s="20">
        <v>25569.002480810184</v>
      </c>
      <c r="M180" s="25">
        <v>0</v>
      </c>
      <c r="N180" s="26">
        <v>-440.57369995117188</v>
      </c>
      <c r="O180" s="26">
        <v>-110.27855682373047</v>
      </c>
      <c r="P180" s="22">
        <v>9.921422004699707</v>
      </c>
      <c r="Q180" s="27">
        <v>33190.14453125</v>
      </c>
      <c r="R180" s="27">
        <v>46615.42578125</v>
      </c>
      <c r="S180" s="28">
        <v>29.84454345703125</v>
      </c>
      <c r="T180" s="29">
        <v>30.129425048828125</v>
      </c>
      <c r="U180" s="30">
        <v>1.0229427814483643</v>
      </c>
      <c r="V180" s="31">
        <v>30.300025939941406</v>
      </c>
      <c r="W180" s="32">
        <v>0</v>
      </c>
      <c r="X180" s="33">
        <v>0</v>
      </c>
      <c r="Y180" s="34">
        <v>0</v>
      </c>
      <c r="Z180" s="35">
        <v>0.46249493956565857</v>
      </c>
      <c r="AA180" s="22">
        <v>9.921422004699707</v>
      </c>
      <c r="AB180" s="36">
        <v>15.263999938964844</v>
      </c>
    </row>
    <row r="181" spans="1:28">
      <c r="A181" s="20">
        <v>45876.627857835651</v>
      </c>
      <c r="B181" s="21">
        <v>0.64399999380111694</v>
      </c>
      <c r="C181" s="22">
        <v>13.923166275024414</v>
      </c>
      <c r="D181" s="23">
        <v>326.39999389648438</v>
      </c>
      <c r="E181" s="23">
        <v>50.2031526</v>
      </c>
      <c r="F181" s="23">
        <v>-66.3861089</v>
      </c>
      <c r="G181" s="23">
        <v>50.201656870285376</v>
      </c>
      <c r="H181" s="23">
        <v>-66.38520105032535</v>
      </c>
      <c r="I181" s="23">
        <v>2.3770802021026611</v>
      </c>
      <c r="J181" s="23">
        <v>-1.6242688894271851</v>
      </c>
      <c r="K181" s="24">
        <v>0.68989288806915283</v>
      </c>
      <c r="L181" s="20">
        <v>25569.002492430554</v>
      </c>
      <c r="M181" s="25">
        <v>0</v>
      </c>
      <c r="N181" s="26">
        <v>-440.57369995117188</v>
      </c>
      <c r="O181" s="26">
        <v>-110.27855682373047</v>
      </c>
      <c r="P181" s="22">
        <v>9.921422004699707</v>
      </c>
      <c r="Q181" s="27">
        <v>33190.14453125</v>
      </c>
      <c r="R181" s="27">
        <v>46615.42578125</v>
      </c>
      <c r="S181" s="28">
        <v>29.84454345703125</v>
      </c>
      <c r="T181" s="29">
        <v>30.129425048828125</v>
      </c>
      <c r="U181" s="30">
        <v>1.0229427814483643</v>
      </c>
      <c r="V181" s="31">
        <v>30.300025939941406</v>
      </c>
      <c r="W181" s="32">
        <v>0</v>
      </c>
      <c r="X181" s="33">
        <v>0</v>
      </c>
      <c r="Y181" s="34">
        <v>0</v>
      </c>
      <c r="Z181" s="35">
        <v>0.46249493956565857</v>
      </c>
      <c r="AA181" s="22">
        <v>9.921422004699707</v>
      </c>
      <c r="AB181" s="36">
        <v>15.263999938964844</v>
      </c>
    </row>
    <row r="182" spans="1:28">
      <c r="A182" s="20">
        <v>45876.627869479169</v>
      </c>
      <c r="B182" s="21">
        <v>0.63700002431869507</v>
      </c>
      <c r="C182" s="22">
        <v>13.923166275024414</v>
      </c>
      <c r="D182" s="23">
        <v>326.10000610351563</v>
      </c>
      <c r="E182" s="23">
        <v>50.2031526</v>
      </c>
      <c r="F182" s="23">
        <v>-66.3861089</v>
      </c>
      <c r="G182" s="23">
        <v>50.201656901316092</v>
      </c>
      <c r="H182" s="23">
        <v>-66.38520155529298</v>
      </c>
      <c r="I182" s="23">
        <v>2.3805317878723145</v>
      </c>
      <c r="J182" s="23">
        <v>-1.6603213548660278</v>
      </c>
      <c r="K182" s="24">
        <v>0.68989288806915283</v>
      </c>
      <c r="L182" s="20">
        <v>25569.002504074073</v>
      </c>
      <c r="M182" s="25">
        <v>0</v>
      </c>
      <c r="N182" s="26">
        <v>-440.57369995117188</v>
      </c>
      <c r="O182" s="26">
        <v>-110.27855682373047</v>
      </c>
      <c r="P182" s="22">
        <v>9.921422004699707</v>
      </c>
      <c r="Q182" s="27">
        <v>33190.14453125</v>
      </c>
      <c r="R182" s="27">
        <v>46615.42578125</v>
      </c>
      <c r="S182" s="28">
        <v>29.84454345703125</v>
      </c>
      <c r="T182" s="29">
        <v>30.129425048828125</v>
      </c>
      <c r="U182" s="30">
        <v>1.0229427814483643</v>
      </c>
      <c r="V182" s="31">
        <v>30.300025939941406</v>
      </c>
      <c r="W182" s="32">
        <v>0</v>
      </c>
      <c r="X182" s="33">
        <v>0</v>
      </c>
      <c r="Y182" s="34">
        <v>0</v>
      </c>
      <c r="Z182" s="35">
        <v>0.46249493956565857</v>
      </c>
      <c r="AA182" s="22">
        <v>9.921422004699707</v>
      </c>
      <c r="AB182" s="36">
        <v>15.263999938964844</v>
      </c>
    </row>
    <row r="183" spans="1:28">
      <c r="A183" s="20">
        <v>45876.627881134256</v>
      </c>
      <c r="B183" s="21">
        <v>0.64200001955032349</v>
      </c>
      <c r="C183" s="22">
        <v>13.923166275024414</v>
      </c>
      <c r="D183" s="23">
        <v>327.39999389648438</v>
      </c>
      <c r="E183" s="23">
        <v>50.2031526</v>
      </c>
      <c r="F183" s="23">
        <v>-66.3861089</v>
      </c>
      <c r="G183" s="23">
        <v>50.201656947633367</v>
      </c>
      <c r="H183" s="23">
        <v>-66.385202042737376</v>
      </c>
      <c r="I183" s="23">
        <v>2.38568377494812</v>
      </c>
      <c r="J183" s="23">
        <v>-1.6951225996017456</v>
      </c>
      <c r="K183" s="24">
        <v>0.68989288806915283</v>
      </c>
      <c r="L183" s="20">
        <v>25569.002515729167</v>
      </c>
      <c r="M183" s="25">
        <v>0</v>
      </c>
      <c r="N183" s="26">
        <v>-440.57369995117188</v>
      </c>
      <c r="O183" s="26">
        <v>-110.27855682373047</v>
      </c>
      <c r="P183" s="22">
        <v>9.921422004699707</v>
      </c>
      <c r="Q183" s="27">
        <v>33190.14453125</v>
      </c>
      <c r="R183" s="27">
        <v>46615.42578125</v>
      </c>
      <c r="S183" s="28">
        <v>29.84454345703125</v>
      </c>
      <c r="T183" s="29">
        <v>30.129425048828125</v>
      </c>
      <c r="U183" s="30">
        <v>1.0229427814483643</v>
      </c>
      <c r="V183" s="31">
        <v>30.300025939941406</v>
      </c>
      <c r="W183" s="32">
        <v>0</v>
      </c>
      <c r="X183" s="33">
        <v>0</v>
      </c>
      <c r="Y183" s="34">
        <v>0</v>
      </c>
      <c r="Z183" s="35">
        <v>0.46249493956565857</v>
      </c>
      <c r="AA183" s="22">
        <v>9.921422004699707</v>
      </c>
      <c r="AB183" s="36">
        <v>15.263999938964844</v>
      </c>
    </row>
    <row r="184" spans="1:28">
      <c r="A184" s="20">
        <v>45876.6278928125</v>
      </c>
      <c r="B184" s="21">
        <v>0.63899999856948853</v>
      </c>
      <c r="C184" s="22">
        <v>13.923166275024414</v>
      </c>
      <c r="D184" s="23">
        <v>326</v>
      </c>
      <c r="E184" s="23">
        <v>50.2031526</v>
      </c>
      <c r="F184" s="23">
        <v>-66.3861089</v>
      </c>
      <c r="G184" s="23">
        <v>50.201657096430459</v>
      </c>
      <c r="H184" s="23">
        <v>-66.385202569169167</v>
      </c>
      <c r="I184" s="23">
        <v>2.4022347927093506</v>
      </c>
      <c r="J184" s="23">
        <v>-1.7327073812484741</v>
      </c>
      <c r="K184" s="24">
        <v>0.68854093551635742</v>
      </c>
      <c r="L184" s="20">
        <v>25569.002527407407</v>
      </c>
      <c r="M184" s="25">
        <v>0</v>
      </c>
      <c r="N184" s="26">
        <v>-440.57369995117188</v>
      </c>
      <c r="O184" s="26">
        <v>-110.27855682373047</v>
      </c>
      <c r="P184" s="22">
        <v>9.921422004699707</v>
      </c>
      <c r="Q184" s="27">
        <v>33190.14453125</v>
      </c>
      <c r="R184" s="27">
        <v>46615.42578125</v>
      </c>
      <c r="S184" s="28">
        <v>29.84454345703125</v>
      </c>
      <c r="T184" s="29">
        <v>30.129425048828125</v>
      </c>
      <c r="U184" s="30">
        <v>1.0229427814483643</v>
      </c>
      <c r="V184" s="31">
        <v>30.300025939941406</v>
      </c>
      <c r="W184" s="32">
        <v>0</v>
      </c>
      <c r="X184" s="33">
        <v>0</v>
      </c>
      <c r="Y184" s="34">
        <v>0</v>
      </c>
      <c r="Z184" s="35">
        <v>0.46249493956565857</v>
      </c>
      <c r="AA184" s="22">
        <v>9.921422004699707</v>
      </c>
      <c r="AB184" s="36">
        <v>15.263999938964844</v>
      </c>
    </row>
    <row r="185" spans="1:28">
      <c r="A185" s="20">
        <v>45876.627904421293</v>
      </c>
      <c r="B185" s="21">
        <v>0.63999998569488525</v>
      </c>
      <c r="C185" s="22">
        <v>13.871049880981445</v>
      </c>
      <c r="D185" s="23">
        <v>325.60000610351563</v>
      </c>
      <c r="E185" s="23">
        <v>50.2031526</v>
      </c>
      <c r="F185" s="23">
        <v>-66.3861089</v>
      </c>
      <c r="G185" s="23">
        <v>50.201657108097109</v>
      </c>
      <c r="H185" s="23">
        <v>-66.385203061067955</v>
      </c>
      <c r="I185" s="23">
        <v>2.4035327434539795</v>
      </c>
      <c r="J185" s="23">
        <v>-1.7678266763687134</v>
      </c>
      <c r="K185" s="24">
        <v>0.68854093551635742</v>
      </c>
      <c r="L185" s="20">
        <v>25569.002539004628</v>
      </c>
      <c r="M185" s="25">
        <v>0</v>
      </c>
      <c r="N185" s="26">
        <v>-445.07025146484375</v>
      </c>
      <c r="O185" s="26">
        <v>-116.27239990234375</v>
      </c>
      <c r="P185" s="22">
        <v>9.909088134765625</v>
      </c>
      <c r="Q185" s="27">
        <v>33203.80859375</v>
      </c>
      <c r="R185" s="27">
        <v>46650.05078125</v>
      </c>
      <c r="S185" s="28">
        <v>29.867702484130859</v>
      </c>
      <c r="T185" s="29">
        <v>30.117027282714844</v>
      </c>
      <c r="U185" s="30">
        <v>1.0229626893997192</v>
      </c>
      <c r="V185" s="31">
        <v>30.322532653808594</v>
      </c>
      <c r="W185" s="32">
        <v>0</v>
      </c>
      <c r="X185" s="33">
        <v>0</v>
      </c>
      <c r="Y185" s="34">
        <v>0</v>
      </c>
      <c r="Z185" s="35">
        <v>1.0656604766845703</v>
      </c>
      <c r="AA185" s="22">
        <v>9.909088134765625</v>
      </c>
      <c r="AB185" s="36">
        <v>15.263999938964844</v>
      </c>
    </row>
    <row r="186" spans="1:28">
      <c r="A186" s="20">
        <v>45876.627916053243</v>
      </c>
      <c r="B186" s="21">
        <v>0.640999972820282</v>
      </c>
      <c r="C186" s="22">
        <v>13.871049880981445</v>
      </c>
      <c r="D186" s="23">
        <v>325.79998779296875</v>
      </c>
      <c r="E186" s="23">
        <v>50.2031526</v>
      </c>
      <c r="F186" s="23">
        <v>-66.3861089</v>
      </c>
      <c r="G186" s="23">
        <v>50.201657075568683</v>
      </c>
      <c r="H186" s="23">
        <v>-66.385203512817839</v>
      </c>
      <c r="I186" s="23">
        <v>2.3999145030975342</v>
      </c>
      <c r="J186" s="23">
        <v>-1.8000795841217041</v>
      </c>
      <c r="K186" s="24">
        <v>0.68854093551635742</v>
      </c>
      <c r="L186" s="20">
        <v>25569.002550648147</v>
      </c>
      <c r="M186" s="25">
        <v>0</v>
      </c>
      <c r="N186" s="26">
        <v>-445.07025146484375</v>
      </c>
      <c r="O186" s="26">
        <v>-116.27239990234375</v>
      </c>
      <c r="P186" s="22">
        <v>9.909088134765625</v>
      </c>
      <c r="Q186" s="27">
        <v>33203.80859375</v>
      </c>
      <c r="R186" s="27">
        <v>46650.05078125</v>
      </c>
      <c r="S186" s="28">
        <v>29.867702484130859</v>
      </c>
      <c r="T186" s="29">
        <v>30.117027282714844</v>
      </c>
      <c r="U186" s="30">
        <v>1.0229626893997192</v>
      </c>
      <c r="V186" s="31">
        <v>30.322532653808594</v>
      </c>
      <c r="W186" s="32">
        <v>0</v>
      </c>
      <c r="X186" s="33">
        <v>0</v>
      </c>
      <c r="Y186" s="34">
        <v>0</v>
      </c>
      <c r="Z186" s="35">
        <v>1.0656604766845703</v>
      </c>
      <c r="AA186" s="22">
        <v>9.909088134765625</v>
      </c>
      <c r="AB186" s="36">
        <v>15.263999938964844</v>
      </c>
    </row>
    <row r="187" spans="1:28">
      <c r="A187" s="20">
        <v>45876.627927719906</v>
      </c>
      <c r="B187" s="21">
        <v>0.63899999856948853</v>
      </c>
      <c r="C187" s="22">
        <v>13.871049880981445</v>
      </c>
      <c r="D187" s="23">
        <v>325.39999389648438</v>
      </c>
      <c r="E187" s="23">
        <v>50.2031526</v>
      </c>
      <c r="F187" s="23">
        <v>-66.3861089</v>
      </c>
      <c r="G187" s="23">
        <v>50.201657083354391</v>
      </c>
      <c r="H187" s="23">
        <v>-66.385204054277978</v>
      </c>
      <c r="I187" s="23">
        <v>2.4007804393768311</v>
      </c>
      <c r="J187" s="23">
        <v>-1.8387373685836792</v>
      </c>
      <c r="K187" s="24">
        <v>0.68854093551635742</v>
      </c>
      <c r="L187" s="20">
        <v>25569.002562314814</v>
      </c>
      <c r="M187" s="25">
        <v>0</v>
      </c>
      <c r="N187" s="26">
        <v>-445.07025146484375</v>
      </c>
      <c r="O187" s="26">
        <v>-116.27239990234375</v>
      </c>
      <c r="P187" s="22">
        <v>9.909088134765625</v>
      </c>
      <c r="Q187" s="27">
        <v>33203.80859375</v>
      </c>
      <c r="R187" s="27">
        <v>46650.05078125</v>
      </c>
      <c r="S187" s="28">
        <v>29.867702484130859</v>
      </c>
      <c r="T187" s="29">
        <v>30.117027282714844</v>
      </c>
      <c r="U187" s="30">
        <v>1.0229626893997192</v>
      </c>
      <c r="V187" s="31">
        <v>30.322532653808594</v>
      </c>
      <c r="W187" s="32">
        <v>0</v>
      </c>
      <c r="X187" s="33">
        <v>0</v>
      </c>
      <c r="Y187" s="34">
        <v>0</v>
      </c>
      <c r="Z187" s="35">
        <v>1.0656604766845703</v>
      </c>
      <c r="AA187" s="22">
        <v>9.909088134765625</v>
      </c>
      <c r="AB187" s="36">
        <v>15.263999938964844</v>
      </c>
    </row>
    <row r="188" spans="1:28">
      <c r="A188" s="20">
        <v>45876.627939386577</v>
      </c>
      <c r="B188" s="21">
        <v>0.65700000524520874</v>
      </c>
      <c r="C188" s="22">
        <v>13.871049880981445</v>
      </c>
      <c r="D188" s="23">
        <v>325</v>
      </c>
      <c r="E188" s="23">
        <v>50.2031526</v>
      </c>
      <c r="F188" s="23">
        <v>-66.3861089</v>
      </c>
      <c r="G188" s="23">
        <v>50.201657989448485</v>
      </c>
      <c r="H188" s="23">
        <v>-66.38520547724697</v>
      </c>
      <c r="I188" s="23">
        <v>2.501568078994751</v>
      </c>
      <c r="J188" s="23">
        <v>-1.9403307437896729</v>
      </c>
      <c r="K188" s="24">
        <v>0.68854093551635742</v>
      </c>
      <c r="L188" s="20">
        <v>25569.002573969909</v>
      </c>
      <c r="M188" s="25">
        <v>0</v>
      </c>
      <c r="N188" s="26">
        <v>-445.07025146484375</v>
      </c>
      <c r="O188" s="26">
        <v>-116.27239990234375</v>
      </c>
      <c r="P188" s="22">
        <v>9.909088134765625</v>
      </c>
      <c r="Q188" s="27">
        <v>33203.80859375</v>
      </c>
      <c r="R188" s="27">
        <v>46650.05078125</v>
      </c>
      <c r="S188" s="28">
        <v>29.867702484130859</v>
      </c>
      <c r="T188" s="29">
        <v>30.117027282714844</v>
      </c>
      <c r="U188" s="30">
        <v>1.0229626893997192</v>
      </c>
      <c r="V188" s="31">
        <v>30.322532653808594</v>
      </c>
      <c r="W188" s="32">
        <v>0</v>
      </c>
      <c r="X188" s="33">
        <v>0</v>
      </c>
      <c r="Y188" s="34">
        <v>0</v>
      </c>
      <c r="Z188" s="35">
        <v>1.0656604766845703</v>
      </c>
      <c r="AA188" s="22">
        <v>9.909088134765625</v>
      </c>
      <c r="AB188" s="36">
        <v>15.263999938964844</v>
      </c>
    </row>
    <row r="189" spans="1:28">
      <c r="A189" s="20">
        <v>45876.62795101852</v>
      </c>
      <c r="B189" s="21">
        <v>0.61900001764297485</v>
      </c>
      <c r="C189" s="22">
        <v>13.871049880981445</v>
      </c>
      <c r="D189" s="23">
        <v>325.89999389648438</v>
      </c>
      <c r="E189" s="23">
        <v>50.2031526</v>
      </c>
      <c r="F189" s="23">
        <v>-66.3861089</v>
      </c>
      <c r="G189" s="23">
        <v>50.201659716088237</v>
      </c>
      <c r="H189" s="23">
        <v>-66.385207397540441</v>
      </c>
      <c r="I189" s="23">
        <v>2.69362735748291</v>
      </c>
      <c r="J189" s="23">
        <v>-2.0774309635162354</v>
      </c>
      <c r="K189" s="24">
        <v>0.68786501884460449</v>
      </c>
      <c r="L189" s="20">
        <v>25569.002585613427</v>
      </c>
      <c r="M189" s="25">
        <v>0</v>
      </c>
      <c r="N189" s="26">
        <v>-445.07025146484375</v>
      </c>
      <c r="O189" s="26">
        <v>-116.27239990234375</v>
      </c>
      <c r="P189" s="22">
        <v>9.909088134765625</v>
      </c>
      <c r="Q189" s="27">
        <v>33203.80859375</v>
      </c>
      <c r="R189" s="27">
        <v>46650.05078125</v>
      </c>
      <c r="S189" s="28">
        <v>29.867702484130859</v>
      </c>
      <c r="T189" s="29">
        <v>30.117027282714844</v>
      </c>
      <c r="U189" s="30">
        <v>1.0229626893997192</v>
      </c>
      <c r="V189" s="31">
        <v>30.322532653808594</v>
      </c>
      <c r="W189" s="32">
        <v>0</v>
      </c>
      <c r="X189" s="33">
        <v>0</v>
      </c>
      <c r="Y189" s="34">
        <v>0</v>
      </c>
      <c r="Z189" s="35">
        <v>1.0656604766845703</v>
      </c>
      <c r="AA189" s="22">
        <v>9.909088134765625</v>
      </c>
      <c r="AB189" s="36">
        <v>15.263999938964844</v>
      </c>
    </row>
    <row r="190" spans="1:28">
      <c r="A190" s="20">
        <v>45876.627962719911</v>
      </c>
      <c r="B190" s="21">
        <v>0.609000027179718</v>
      </c>
      <c r="C190" s="22">
        <v>13.745370864868164</v>
      </c>
      <c r="D190" s="23">
        <v>325.29998779296875</v>
      </c>
      <c r="E190" s="23">
        <v>50.2031526</v>
      </c>
      <c r="F190" s="23">
        <v>-66.3861089</v>
      </c>
      <c r="G190" s="23">
        <v>50.201660640285688</v>
      </c>
      <c r="H190" s="23">
        <v>-66.385208512808219</v>
      </c>
      <c r="I190" s="23">
        <v>2.7964284420013428</v>
      </c>
      <c r="J190" s="23">
        <v>-2.1570558547973633</v>
      </c>
      <c r="K190" s="24">
        <v>0.68786501884460449</v>
      </c>
      <c r="L190" s="20">
        <v>25569.002597314815</v>
      </c>
      <c r="M190" s="25">
        <v>0</v>
      </c>
      <c r="N190" s="26">
        <v>-445.07025146484375</v>
      </c>
      <c r="O190" s="26">
        <v>-116.27239990234375</v>
      </c>
      <c r="P190" s="22">
        <v>9.909088134765625</v>
      </c>
      <c r="Q190" s="27">
        <v>33203.80859375</v>
      </c>
      <c r="R190" s="27">
        <v>46650.05078125</v>
      </c>
      <c r="S190" s="28">
        <v>29.867702484130859</v>
      </c>
      <c r="T190" s="29">
        <v>30.117027282714844</v>
      </c>
      <c r="U190" s="30">
        <v>1.0229626893997192</v>
      </c>
      <c r="V190" s="31">
        <v>30.322532653808594</v>
      </c>
      <c r="W190" s="32">
        <v>0</v>
      </c>
      <c r="X190" s="33">
        <v>0</v>
      </c>
      <c r="Y190" s="34">
        <v>0</v>
      </c>
      <c r="Z190" s="35">
        <v>1.0656604766845703</v>
      </c>
      <c r="AA190" s="22">
        <v>9.909088134765625</v>
      </c>
      <c r="AB190" s="36">
        <v>15.263999938964844</v>
      </c>
    </row>
    <row r="191" spans="1:28">
      <c r="A191" s="20">
        <v>45876.627974340277</v>
      </c>
      <c r="B191" s="21">
        <v>0.59799998998641968</v>
      </c>
      <c r="C191" s="22">
        <v>13.745370864868164</v>
      </c>
      <c r="D191" s="23">
        <v>326.89999389648438</v>
      </c>
      <c r="E191" s="23">
        <v>50.2031526</v>
      </c>
      <c r="F191" s="23">
        <v>-66.3861089</v>
      </c>
      <c r="G191" s="23">
        <v>50.201660995661669</v>
      </c>
      <c r="H191" s="23">
        <v>-66.385208893436385</v>
      </c>
      <c r="I191" s="23">
        <v>2.8359580039978027</v>
      </c>
      <c r="J191" s="23">
        <v>-2.1842308044433594</v>
      </c>
      <c r="K191" s="24">
        <v>0.68786501884460449</v>
      </c>
      <c r="L191" s="20">
        <v>25569.002608935185</v>
      </c>
      <c r="M191" s="25">
        <v>0</v>
      </c>
      <c r="N191" s="26">
        <v>-450.3583984375</v>
      </c>
      <c r="O191" s="26">
        <v>-122.44267272949219</v>
      </c>
      <c r="P191" s="22">
        <v>9.8651914596557617</v>
      </c>
      <c r="Q191" s="27">
        <v>33215.3984375</v>
      </c>
      <c r="R191" s="27">
        <v>46721.37109375</v>
      </c>
      <c r="S191" s="28">
        <v>29.913261413574219</v>
      </c>
      <c r="T191" s="29">
        <v>30.106517791748047</v>
      </c>
      <c r="U191" s="30">
        <v>1.0230052471160889</v>
      </c>
      <c r="V191" s="31">
        <v>30.368892669677734</v>
      </c>
      <c r="W191" s="32">
        <v>0</v>
      </c>
      <c r="X191" s="33">
        <v>0</v>
      </c>
      <c r="Y191" s="34">
        <v>0</v>
      </c>
      <c r="Z191" s="35">
        <v>0.6490667462348938</v>
      </c>
      <c r="AA191" s="22">
        <v>9.8651914596557617</v>
      </c>
      <c r="AB191" s="36">
        <v>15.237000465393066</v>
      </c>
    </row>
    <row r="192" spans="1:28">
      <c r="A192" s="20">
        <v>45876.627985949075</v>
      </c>
      <c r="B192" s="21">
        <v>0.59799998998641968</v>
      </c>
      <c r="C192" s="22">
        <v>13.745370864868164</v>
      </c>
      <c r="D192" s="23">
        <v>325.70001220703125</v>
      </c>
      <c r="E192" s="23">
        <v>50.2031526</v>
      </c>
      <c r="F192" s="23">
        <v>-66.3861089</v>
      </c>
      <c r="G192" s="23">
        <v>50.201661239914877</v>
      </c>
      <c r="H192" s="23">
        <v>-66.3852095185497</v>
      </c>
      <c r="I192" s="23">
        <v>2.8631269931793213</v>
      </c>
      <c r="J192" s="23">
        <v>-2.2288610935211182</v>
      </c>
      <c r="K192" s="24">
        <v>0.68786501884460449</v>
      </c>
      <c r="L192" s="20">
        <v>25569.002620532407</v>
      </c>
      <c r="M192" s="25">
        <v>0</v>
      </c>
      <c r="N192" s="26">
        <v>-450.3583984375</v>
      </c>
      <c r="O192" s="26">
        <v>-122.44267272949219</v>
      </c>
      <c r="P192" s="22">
        <v>9.8651914596557617</v>
      </c>
      <c r="Q192" s="27">
        <v>33215.3984375</v>
      </c>
      <c r="R192" s="27">
        <v>46721.37109375</v>
      </c>
      <c r="S192" s="28">
        <v>29.913261413574219</v>
      </c>
      <c r="T192" s="29">
        <v>30.106517791748047</v>
      </c>
      <c r="U192" s="30">
        <v>1.0230052471160889</v>
      </c>
      <c r="V192" s="31">
        <v>30.368892669677734</v>
      </c>
      <c r="W192" s="32">
        <v>0</v>
      </c>
      <c r="X192" s="33">
        <v>0</v>
      </c>
      <c r="Y192" s="34">
        <v>0</v>
      </c>
      <c r="Z192" s="35">
        <v>0.6490667462348938</v>
      </c>
      <c r="AA192" s="22">
        <v>9.8651914596557617</v>
      </c>
      <c r="AB192" s="36">
        <v>15.237000465393066</v>
      </c>
    </row>
    <row r="193" spans="1:28">
      <c r="A193" s="20">
        <v>45876.62799760417</v>
      </c>
      <c r="B193" s="21">
        <v>0.61400002241134644</v>
      </c>
      <c r="C193" s="22">
        <v>13.745370864868164</v>
      </c>
      <c r="D193" s="23">
        <v>324.20001220703125</v>
      </c>
      <c r="E193" s="23">
        <v>50.2031526</v>
      </c>
      <c r="F193" s="23">
        <v>-66.3861089</v>
      </c>
      <c r="G193" s="23">
        <v>50.201661180229884</v>
      </c>
      <c r="H193" s="23">
        <v>-66.385210021299955</v>
      </c>
      <c r="I193" s="23">
        <v>2.8564882278442383</v>
      </c>
      <c r="J193" s="23">
        <v>-2.2647552490234375</v>
      </c>
      <c r="K193" s="24">
        <v>0.68786501884460449</v>
      </c>
      <c r="L193" s="20">
        <v>25569.0026321875</v>
      </c>
      <c r="M193" s="25">
        <v>0</v>
      </c>
      <c r="N193" s="26">
        <v>-450.3583984375</v>
      </c>
      <c r="O193" s="26">
        <v>-122.44267272949219</v>
      </c>
      <c r="P193" s="22">
        <v>9.8651914596557617</v>
      </c>
      <c r="Q193" s="27">
        <v>33215.3984375</v>
      </c>
      <c r="R193" s="27">
        <v>46721.37109375</v>
      </c>
      <c r="S193" s="28">
        <v>29.913261413574219</v>
      </c>
      <c r="T193" s="29">
        <v>30.106517791748047</v>
      </c>
      <c r="U193" s="30">
        <v>1.0230052471160889</v>
      </c>
      <c r="V193" s="31">
        <v>30.368892669677734</v>
      </c>
      <c r="W193" s="32">
        <v>0</v>
      </c>
      <c r="X193" s="33">
        <v>0</v>
      </c>
      <c r="Y193" s="34">
        <v>0</v>
      </c>
      <c r="Z193" s="35">
        <v>0.6490667462348938</v>
      </c>
      <c r="AA193" s="22">
        <v>9.8651914596557617</v>
      </c>
      <c r="AB193" s="36">
        <v>15.237000465393066</v>
      </c>
    </row>
    <row r="194" spans="1:28">
      <c r="A194" s="20">
        <v>45876.628009270833</v>
      </c>
      <c r="B194" s="21">
        <v>0.61599999666213989</v>
      </c>
      <c r="C194" s="22">
        <v>13.745370864868164</v>
      </c>
      <c r="D194" s="23">
        <v>323.29998779296875</v>
      </c>
      <c r="E194" s="23">
        <v>50.2031526</v>
      </c>
      <c r="F194" s="23">
        <v>-66.3861089</v>
      </c>
      <c r="G194" s="23">
        <v>50.201661172023144</v>
      </c>
      <c r="H194" s="23">
        <v>-66.3852104071248</v>
      </c>
      <c r="I194" s="23">
        <v>2.8555753231048584</v>
      </c>
      <c r="J194" s="23">
        <v>-2.2923014163970947</v>
      </c>
      <c r="K194" s="24">
        <v>0.68651306629180908</v>
      </c>
      <c r="L194" s="20">
        <v>25569.002643865741</v>
      </c>
      <c r="M194" s="25">
        <v>0</v>
      </c>
      <c r="N194" s="26">
        <v>-450.3583984375</v>
      </c>
      <c r="O194" s="26">
        <v>-122.44267272949219</v>
      </c>
      <c r="P194" s="22">
        <v>9.8651914596557617</v>
      </c>
      <c r="Q194" s="27">
        <v>33215.3984375</v>
      </c>
      <c r="R194" s="27">
        <v>46721.37109375</v>
      </c>
      <c r="S194" s="28">
        <v>29.913261413574219</v>
      </c>
      <c r="T194" s="29">
        <v>30.106517791748047</v>
      </c>
      <c r="U194" s="30">
        <v>1.0230052471160889</v>
      </c>
      <c r="V194" s="31">
        <v>30.368892669677734</v>
      </c>
      <c r="W194" s="32">
        <v>0</v>
      </c>
      <c r="X194" s="33">
        <v>0</v>
      </c>
      <c r="Y194" s="34">
        <v>0</v>
      </c>
      <c r="Z194" s="35">
        <v>0.6490667462348938</v>
      </c>
      <c r="AA194" s="22">
        <v>9.8651914596557617</v>
      </c>
      <c r="AB194" s="36">
        <v>15.237000465393066</v>
      </c>
    </row>
    <row r="195" spans="1:28">
      <c r="A195" s="20">
        <v>45876.6280209375</v>
      </c>
      <c r="B195" s="21">
        <v>0.62900000810623169</v>
      </c>
      <c r="C195" s="22">
        <v>13.665328025817871</v>
      </c>
      <c r="D195" s="23">
        <v>322.60000610351563</v>
      </c>
      <c r="E195" s="23">
        <v>50.2031526</v>
      </c>
      <c r="F195" s="23">
        <v>-66.3861089</v>
      </c>
      <c r="G195" s="23">
        <v>50.201661143670606</v>
      </c>
      <c r="H195" s="23">
        <v>-66.385210817016045</v>
      </c>
      <c r="I195" s="23">
        <v>2.8524215221405029</v>
      </c>
      <c r="J195" s="23">
        <v>-2.3215656280517578</v>
      </c>
      <c r="K195" s="24">
        <v>0.68651306629180908</v>
      </c>
      <c r="L195" s="20">
        <v>25569.002655520835</v>
      </c>
      <c r="M195" s="25">
        <v>0</v>
      </c>
      <c r="N195" s="26">
        <v>-450.3583984375</v>
      </c>
      <c r="O195" s="26">
        <v>-122.44267272949219</v>
      </c>
      <c r="P195" s="22">
        <v>9.8651914596557617</v>
      </c>
      <c r="Q195" s="27">
        <v>33215.3984375</v>
      </c>
      <c r="R195" s="27">
        <v>46721.37109375</v>
      </c>
      <c r="S195" s="28">
        <v>29.913261413574219</v>
      </c>
      <c r="T195" s="29">
        <v>30.106517791748047</v>
      </c>
      <c r="U195" s="30">
        <v>1.0230052471160889</v>
      </c>
      <c r="V195" s="31">
        <v>30.368892669677734</v>
      </c>
      <c r="W195" s="32">
        <v>0</v>
      </c>
      <c r="X195" s="33">
        <v>0</v>
      </c>
      <c r="Y195" s="34">
        <v>0</v>
      </c>
      <c r="Z195" s="35">
        <v>0.6490667462348938</v>
      </c>
      <c r="AA195" s="22">
        <v>9.8651914596557617</v>
      </c>
      <c r="AB195" s="36">
        <v>15.237000465393066</v>
      </c>
    </row>
    <row r="196" spans="1:28">
      <c r="A196" s="20">
        <v>45876.628032581022</v>
      </c>
      <c r="B196" s="21">
        <v>0.6470000147819519</v>
      </c>
      <c r="C196" s="22">
        <v>13.665328025817871</v>
      </c>
      <c r="D196" s="23">
        <v>324.79998779296875</v>
      </c>
      <c r="E196" s="23">
        <v>50.2031526</v>
      </c>
      <c r="F196" s="23">
        <v>-66.3861089</v>
      </c>
      <c r="G196" s="23">
        <v>50.201661240772019</v>
      </c>
      <c r="H196" s="23">
        <v>-66.385211095005374</v>
      </c>
      <c r="I196" s="23">
        <v>2.8632223606109619</v>
      </c>
      <c r="J196" s="23">
        <v>-2.3414127826690674</v>
      </c>
      <c r="K196" s="24">
        <v>0.68651306629180908</v>
      </c>
      <c r="L196" s="20">
        <v>25569.002667164354</v>
      </c>
      <c r="M196" s="25">
        <v>0</v>
      </c>
      <c r="N196" s="26">
        <v>-450.3583984375</v>
      </c>
      <c r="O196" s="26">
        <v>-122.44267272949219</v>
      </c>
      <c r="P196" s="22">
        <v>9.8651914596557617</v>
      </c>
      <c r="Q196" s="27">
        <v>33215.3984375</v>
      </c>
      <c r="R196" s="27">
        <v>46721.37109375</v>
      </c>
      <c r="S196" s="28">
        <v>29.913261413574219</v>
      </c>
      <c r="T196" s="29">
        <v>30.106517791748047</v>
      </c>
      <c r="U196" s="30">
        <v>1.0230052471160889</v>
      </c>
      <c r="V196" s="31">
        <v>30.368892669677734</v>
      </c>
      <c r="W196" s="32">
        <v>0</v>
      </c>
      <c r="X196" s="33">
        <v>0</v>
      </c>
      <c r="Y196" s="34">
        <v>0</v>
      </c>
      <c r="Z196" s="35">
        <v>0.6490667462348938</v>
      </c>
      <c r="AA196" s="22">
        <v>9.8651914596557617</v>
      </c>
      <c r="AB196" s="36">
        <v>15.237000465393066</v>
      </c>
    </row>
    <row r="197" spans="1:28">
      <c r="A197" s="20">
        <v>45876.628044189812</v>
      </c>
      <c r="B197" s="21">
        <v>0.64800000190734863</v>
      </c>
      <c r="C197" s="22">
        <v>13.665328025817871</v>
      </c>
      <c r="D197" s="23">
        <v>324.5</v>
      </c>
      <c r="E197" s="23">
        <v>50.2031526</v>
      </c>
      <c r="F197" s="23">
        <v>-66.3861089</v>
      </c>
      <c r="G197" s="23">
        <v>50.201661534292818</v>
      </c>
      <c r="H197" s="23">
        <v>-66.385211572741312</v>
      </c>
      <c r="I197" s="23">
        <v>2.895871639251709</v>
      </c>
      <c r="J197" s="23">
        <v>-2.3755209445953369</v>
      </c>
      <c r="K197" s="24">
        <v>0.68651306629180908</v>
      </c>
      <c r="L197" s="20">
        <v>25569.002678784724</v>
      </c>
      <c r="M197" s="25">
        <v>0</v>
      </c>
      <c r="N197" s="26">
        <v>-454.00619506835938</v>
      </c>
      <c r="O197" s="26">
        <v>-128.22669982910156</v>
      </c>
      <c r="P197" s="22">
        <v>9.8534097671508789</v>
      </c>
      <c r="Q197" s="27">
        <v>33226.7421875</v>
      </c>
      <c r="R197" s="27">
        <v>46752.125</v>
      </c>
      <c r="S197" s="28">
        <v>29.9337215423584</v>
      </c>
      <c r="T197" s="29">
        <v>30.09623908996582</v>
      </c>
      <c r="U197" s="30">
        <v>1.0230231285095215</v>
      </c>
      <c r="V197" s="31">
        <v>30.388881683349609</v>
      </c>
      <c r="W197" s="32">
        <v>0</v>
      </c>
      <c r="X197" s="33">
        <v>0</v>
      </c>
      <c r="Y197" s="34">
        <v>0</v>
      </c>
      <c r="Z197" s="35">
        <v>1.6202360391616821</v>
      </c>
      <c r="AA197" s="22">
        <v>9.8534097671508789</v>
      </c>
      <c r="AB197" s="36">
        <v>15.246000289916992</v>
      </c>
    </row>
    <row r="198" spans="1:28">
      <c r="A198" s="20">
        <v>45876.62805579861</v>
      </c>
      <c r="B198" s="21">
        <v>0.6589999794960022</v>
      </c>
      <c r="C198" s="22">
        <v>13.665328025817871</v>
      </c>
      <c r="D198" s="23">
        <v>324.89999389648438</v>
      </c>
      <c r="E198" s="23">
        <v>50.2031526</v>
      </c>
      <c r="F198" s="23">
        <v>-66.3861089</v>
      </c>
      <c r="G198" s="23">
        <v>50.201662162294468</v>
      </c>
      <c r="H198" s="23">
        <v>-66.385212533518285</v>
      </c>
      <c r="I198" s="23">
        <v>2.9657261371612549</v>
      </c>
      <c r="J198" s="23">
        <v>-2.4441161155700684</v>
      </c>
      <c r="K198" s="24">
        <v>0.68651306629180908</v>
      </c>
      <c r="L198" s="20">
        <v>25569.002690393518</v>
      </c>
      <c r="M198" s="25">
        <v>0</v>
      </c>
      <c r="N198" s="26">
        <v>-454.00619506835938</v>
      </c>
      <c r="O198" s="26">
        <v>-128.22669982910156</v>
      </c>
      <c r="P198" s="22">
        <v>9.8534097671508789</v>
      </c>
      <c r="Q198" s="27">
        <v>33226.7421875</v>
      </c>
      <c r="R198" s="27">
        <v>46752.125</v>
      </c>
      <c r="S198" s="28">
        <v>29.9337215423584</v>
      </c>
      <c r="T198" s="29">
        <v>30.09623908996582</v>
      </c>
      <c r="U198" s="30">
        <v>1.0230231285095215</v>
      </c>
      <c r="V198" s="31">
        <v>30.388881683349609</v>
      </c>
      <c r="W198" s="32">
        <v>0</v>
      </c>
      <c r="X198" s="33">
        <v>0</v>
      </c>
      <c r="Y198" s="34">
        <v>0</v>
      </c>
      <c r="Z198" s="35">
        <v>1.6202360391616821</v>
      </c>
      <c r="AA198" s="22">
        <v>9.8534097671508789</v>
      </c>
      <c r="AB198" s="36">
        <v>15.246000289916992</v>
      </c>
    </row>
    <row r="199" spans="1:28">
      <c r="A199" s="20">
        <v>45876.628067465281</v>
      </c>
      <c r="B199" s="21">
        <v>0.64399999380111694</v>
      </c>
      <c r="C199" s="22">
        <v>13.587400436401367</v>
      </c>
      <c r="D199" s="23">
        <v>325.89999389648438</v>
      </c>
      <c r="E199" s="23">
        <v>50.2031526</v>
      </c>
      <c r="F199" s="23">
        <v>-66.3861089</v>
      </c>
      <c r="G199" s="23">
        <v>50.201663271442946</v>
      </c>
      <c r="H199" s="23">
        <v>-66.385213891523037</v>
      </c>
      <c r="I199" s="23">
        <v>3.0891001224517822</v>
      </c>
      <c r="J199" s="23">
        <v>-2.5410711765289307</v>
      </c>
      <c r="K199" s="24">
        <v>0.68583709001541138</v>
      </c>
      <c r="L199" s="20">
        <v>25569.002702060185</v>
      </c>
      <c r="M199" s="25">
        <v>0</v>
      </c>
      <c r="N199" s="26">
        <v>-454.00619506835938</v>
      </c>
      <c r="O199" s="26">
        <v>-128.22669982910156</v>
      </c>
      <c r="P199" s="22">
        <v>9.8534097671508789</v>
      </c>
      <c r="Q199" s="27">
        <v>33226.7421875</v>
      </c>
      <c r="R199" s="27">
        <v>46752.125</v>
      </c>
      <c r="S199" s="28">
        <v>29.9337215423584</v>
      </c>
      <c r="T199" s="29">
        <v>30.09623908996582</v>
      </c>
      <c r="U199" s="30">
        <v>1.0230231285095215</v>
      </c>
      <c r="V199" s="31">
        <v>30.388881683349609</v>
      </c>
      <c r="W199" s="32">
        <v>0</v>
      </c>
      <c r="X199" s="33">
        <v>0</v>
      </c>
      <c r="Y199" s="34">
        <v>0</v>
      </c>
      <c r="Z199" s="35">
        <v>1.6202360391616821</v>
      </c>
      <c r="AA199" s="22">
        <v>9.8534097671508789</v>
      </c>
      <c r="AB199" s="36">
        <v>15.246000289916992</v>
      </c>
    </row>
    <row r="200" spans="1:28">
      <c r="A200" s="20">
        <v>45876.628079085647</v>
      </c>
      <c r="B200" s="21">
        <v>0.628000020980835</v>
      </c>
      <c r="C200" s="22">
        <v>13.587400436401367</v>
      </c>
      <c r="D200" s="23">
        <v>326.20001220703125</v>
      </c>
      <c r="E200" s="23">
        <v>50.2031526</v>
      </c>
      <c r="F200" s="23">
        <v>-66.3861089</v>
      </c>
      <c r="G200" s="23">
        <v>50.201664215087163</v>
      </c>
      <c r="H200" s="23">
        <v>-66.385214978365426</v>
      </c>
      <c r="I200" s="23">
        <v>3.1940643787384033</v>
      </c>
      <c r="J200" s="23">
        <v>-2.6186666488647461</v>
      </c>
      <c r="K200" s="24">
        <v>0.68583709001541138</v>
      </c>
      <c r="L200" s="20">
        <v>25569.002713680555</v>
      </c>
      <c r="M200" s="25">
        <v>0</v>
      </c>
      <c r="N200" s="26">
        <v>-454.00619506835938</v>
      </c>
      <c r="O200" s="26">
        <v>-128.22669982910156</v>
      </c>
      <c r="P200" s="22">
        <v>9.8534097671508789</v>
      </c>
      <c r="Q200" s="27">
        <v>33226.7421875</v>
      </c>
      <c r="R200" s="27">
        <v>46752.125</v>
      </c>
      <c r="S200" s="28">
        <v>29.9337215423584</v>
      </c>
      <c r="T200" s="29">
        <v>30.09623908996582</v>
      </c>
      <c r="U200" s="30">
        <v>1.0230231285095215</v>
      </c>
      <c r="V200" s="31">
        <v>30.388881683349609</v>
      </c>
      <c r="W200" s="32">
        <v>0</v>
      </c>
      <c r="X200" s="33">
        <v>0</v>
      </c>
      <c r="Y200" s="34">
        <v>0</v>
      </c>
      <c r="Z200" s="35">
        <v>1.6202360391616821</v>
      </c>
      <c r="AA200" s="22">
        <v>9.8534097671508789</v>
      </c>
      <c r="AB200" s="36">
        <v>15.246000289916992</v>
      </c>
    </row>
    <row r="201" spans="1:28">
      <c r="A201" s="20">
        <v>45876.628090694445</v>
      </c>
      <c r="B201" s="21">
        <v>0.61699998378753662</v>
      </c>
      <c r="C201" s="22">
        <v>13.587400436401367</v>
      </c>
      <c r="D201" s="23">
        <v>326.70001220703125</v>
      </c>
      <c r="E201" s="23">
        <v>50.2031526</v>
      </c>
      <c r="F201" s="23">
        <v>-66.3861089</v>
      </c>
      <c r="G201" s="23">
        <v>50.201664799835676</v>
      </c>
      <c r="H201" s="23">
        <v>-66.385215635924169</v>
      </c>
      <c r="I201" s="23">
        <v>3.2591078281402588</v>
      </c>
      <c r="J201" s="23">
        <v>-2.6656134128570557</v>
      </c>
      <c r="K201" s="24">
        <v>0.68583709001541138</v>
      </c>
      <c r="L201" s="20">
        <v>25569.002725277776</v>
      </c>
      <c r="M201" s="25">
        <v>0</v>
      </c>
      <c r="N201" s="26">
        <v>-454.00619506835938</v>
      </c>
      <c r="O201" s="26">
        <v>-128.22669982910156</v>
      </c>
      <c r="P201" s="22">
        <v>9.8534097671508789</v>
      </c>
      <c r="Q201" s="27">
        <v>33226.7421875</v>
      </c>
      <c r="R201" s="27">
        <v>46752.125</v>
      </c>
      <c r="S201" s="28">
        <v>29.9337215423584</v>
      </c>
      <c r="T201" s="29">
        <v>30.09623908996582</v>
      </c>
      <c r="U201" s="30">
        <v>1.0230231285095215</v>
      </c>
      <c r="V201" s="31">
        <v>30.388881683349609</v>
      </c>
      <c r="W201" s="32">
        <v>0</v>
      </c>
      <c r="X201" s="33">
        <v>0</v>
      </c>
      <c r="Y201" s="34">
        <v>0</v>
      </c>
      <c r="Z201" s="35">
        <v>1.6202360391616821</v>
      </c>
      <c r="AA201" s="22">
        <v>9.8534097671508789</v>
      </c>
      <c r="AB201" s="36">
        <v>15.246000289916992</v>
      </c>
    </row>
    <row r="202" spans="1:28">
      <c r="A202" s="20">
        <v>45876.628102314811</v>
      </c>
      <c r="B202" s="21">
        <v>0.61500000953674316</v>
      </c>
      <c r="C202" s="22">
        <v>13.587400436401367</v>
      </c>
      <c r="D202" s="23">
        <v>327</v>
      </c>
      <c r="E202" s="23">
        <v>50.2031526</v>
      </c>
      <c r="F202" s="23">
        <v>-66.3861089</v>
      </c>
      <c r="G202" s="23">
        <v>50.201665329791318</v>
      </c>
      <c r="H202" s="23">
        <v>-66.385216007853586</v>
      </c>
      <c r="I202" s="23">
        <v>3.3180563449859619</v>
      </c>
      <c r="J202" s="23">
        <v>-2.6921675205230713</v>
      </c>
      <c r="K202" s="24">
        <v>0.68583709001541138</v>
      </c>
      <c r="L202" s="20">
        <v>25569.002736909722</v>
      </c>
      <c r="M202" s="25">
        <v>0</v>
      </c>
      <c r="N202" s="26">
        <v>-457.18670654296875</v>
      </c>
      <c r="O202" s="26">
        <v>-132.60884094238281</v>
      </c>
      <c r="P202" s="22">
        <v>9.9371652603149414</v>
      </c>
      <c r="Q202" s="27">
        <v>33231.80078125</v>
      </c>
      <c r="R202" s="27">
        <v>46654.23046875</v>
      </c>
      <c r="S202" s="28">
        <v>29.873849868774414</v>
      </c>
      <c r="T202" s="29">
        <v>30.091657638549805</v>
      </c>
      <c r="U202" s="30">
        <v>1.0229630470275879</v>
      </c>
      <c r="V202" s="31">
        <v>30.325248718261719</v>
      </c>
      <c r="W202" s="32">
        <v>0</v>
      </c>
      <c r="X202" s="33">
        <v>0</v>
      </c>
      <c r="Y202" s="34">
        <v>0</v>
      </c>
      <c r="Z202" s="35">
        <v>0.75486677885055542</v>
      </c>
      <c r="AA202" s="22">
        <v>9.9371652603149414</v>
      </c>
      <c r="AB202" s="36">
        <v>15.237000465393066</v>
      </c>
    </row>
    <row r="203" spans="1:28">
      <c r="A203" s="20">
        <v>45876.628113981482</v>
      </c>
      <c r="B203" s="21">
        <v>0.61799997091293335</v>
      </c>
      <c r="C203" s="22">
        <v>13.587400436401367</v>
      </c>
      <c r="D203" s="23">
        <v>325.89999389648438</v>
      </c>
      <c r="E203" s="23">
        <v>50.2031526</v>
      </c>
      <c r="F203" s="23">
        <v>-66.3861089</v>
      </c>
      <c r="G203" s="23">
        <v>50.201666025872193</v>
      </c>
      <c r="H203" s="23">
        <v>-66.385216604200266</v>
      </c>
      <c r="I203" s="23">
        <v>3.3954834938049316</v>
      </c>
      <c r="J203" s="23">
        <v>-2.73474383354187</v>
      </c>
      <c r="K203" s="24">
        <v>0.68583709001541138</v>
      </c>
      <c r="L203" s="20">
        <v>25569.002748564813</v>
      </c>
      <c r="M203" s="25">
        <v>0</v>
      </c>
      <c r="N203" s="26">
        <v>-457.18670654296875</v>
      </c>
      <c r="O203" s="26">
        <v>-132.60884094238281</v>
      </c>
      <c r="P203" s="22">
        <v>9.9371652603149414</v>
      </c>
      <c r="Q203" s="27">
        <v>33231.80078125</v>
      </c>
      <c r="R203" s="27">
        <v>46654.23046875</v>
      </c>
      <c r="S203" s="28">
        <v>29.873849868774414</v>
      </c>
      <c r="T203" s="29">
        <v>30.091657638549805</v>
      </c>
      <c r="U203" s="30">
        <v>1.0229630470275879</v>
      </c>
      <c r="V203" s="31">
        <v>30.325248718261719</v>
      </c>
      <c r="W203" s="32">
        <v>0</v>
      </c>
      <c r="X203" s="33">
        <v>0</v>
      </c>
      <c r="Y203" s="34">
        <v>0</v>
      </c>
      <c r="Z203" s="35">
        <v>0.75486677885055542</v>
      </c>
      <c r="AA203" s="22">
        <v>9.9371652603149414</v>
      </c>
      <c r="AB203" s="36">
        <v>15.237000465393066</v>
      </c>
    </row>
    <row r="204" spans="1:28">
      <c r="A204" s="20">
        <v>45876.628125625</v>
      </c>
      <c r="B204" s="21">
        <v>0.61400002241134644</v>
      </c>
      <c r="C204" s="22">
        <v>13.517760276794434</v>
      </c>
      <c r="D204" s="23">
        <v>324.79998779296875</v>
      </c>
      <c r="E204" s="23">
        <v>50.2031526</v>
      </c>
      <c r="F204" s="23">
        <v>-66.3861089</v>
      </c>
      <c r="G204" s="23">
        <v>50.20166714660369</v>
      </c>
      <c r="H204" s="23">
        <v>-66.385217627251265</v>
      </c>
      <c r="I204" s="23">
        <v>3.5201456546783447</v>
      </c>
      <c r="J204" s="23">
        <v>-2.8077847957611084</v>
      </c>
      <c r="K204" s="24">
        <v>0.68516111373901367</v>
      </c>
      <c r="L204" s="20">
        <v>25569.002760208332</v>
      </c>
      <c r="M204" s="25">
        <v>0</v>
      </c>
      <c r="N204" s="26">
        <v>-457.18670654296875</v>
      </c>
      <c r="O204" s="26">
        <v>-132.60884094238281</v>
      </c>
      <c r="P204" s="22">
        <v>9.9371652603149414</v>
      </c>
      <c r="Q204" s="27">
        <v>33231.80078125</v>
      </c>
      <c r="R204" s="27">
        <v>46654.23046875</v>
      </c>
      <c r="S204" s="28">
        <v>29.873849868774414</v>
      </c>
      <c r="T204" s="29">
        <v>30.091657638549805</v>
      </c>
      <c r="U204" s="30">
        <v>1.0229630470275879</v>
      </c>
      <c r="V204" s="31">
        <v>30.325248718261719</v>
      </c>
      <c r="W204" s="32">
        <v>0</v>
      </c>
      <c r="X204" s="33">
        <v>0</v>
      </c>
      <c r="Y204" s="34">
        <v>0</v>
      </c>
      <c r="Z204" s="35">
        <v>0.75486677885055542</v>
      </c>
      <c r="AA204" s="22">
        <v>9.9371652603149414</v>
      </c>
      <c r="AB204" s="36">
        <v>15.237000465393066</v>
      </c>
    </row>
    <row r="205" spans="1:28">
      <c r="A205" s="20">
        <v>45876.628137291664</v>
      </c>
      <c r="B205" s="21">
        <v>0.6119999885559082</v>
      </c>
      <c r="C205" s="22">
        <v>13.517760276794434</v>
      </c>
      <c r="D205" s="23">
        <v>324</v>
      </c>
      <c r="E205" s="23">
        <v>50.2031526</v>
      </c>
      <c r="F205" s="23">
        <v>-66.3861089</v>
      </c>
      <c r="G205" s="23">
        <v>50.201668032008889</v>
      </c>
      <c r="H205" s="23">
        <v>-66.385218385336813</v>
      </c>
      <c r="I205" s="23">
        <v>3.6186320781707764</v>
      </c>
      <c r="J205" s="23">
        <v>-2.8619086742401123</v>
      </c>
      <c r="K205" s="24">
        <v>0.68516111373901367</v>
      </c>
      <c r="L205" s="20">
        <v>25569.002771886575</v>
      </c>
      <c r="M205" s="25">
        <v>0</v>
      </c>
      <c r="N205" s="26">
        <v>-457.18670654296875</v>
      </c>
      <c r="O205" s="26">
        <v>-132.60884094238281</v>
      </c>
      <c r="P205" s="22">
        <v>9.9371652603149414</v>
      </c>
      <c r="Q205" s="27">
        <v>33231.80078125</v>
      </c>
      <c r="R205" s="27">
        <v>46654.23046875</v>
      </c>
      <c r="S205" s="28">
        <v>29.873849868774414</v>
      </c>
      <c r="T205" s="29">
        <v>30.091657638549805</v>
      </c>
      <c r="U205" s="30">
        <v>1.0229630470275879</v>
      </c>
      <c r="V205" s="31">
        <v>30.325248718261719</v>
      </c>
      <c r="W205" s="32">
        <v>0</v>
      </c>
      <c r="X205" s="33">
        <v>0</v>
      </c>
      <c r="Y205" s="34">
        <v>0</v>
      </c>
      <c r="Z205" s="35">
        <v>0.75486677885055542</v>
      </c>
      <c r="AA205" s="22">
        <v>9.9371652603149414</v>
      </c>
      <c r="AB205" s="36">
        <v>15.237000465393066</v>
      </c>
    </row>
    <row r="206" spans="1:28">
      <c r="A206" s="20">
        <v>45876.628148923613</v>
      </c>
      <c r="B206" s="21">
        <v>0.61500000953674316</v>
      </c>
      <c r="C206" s="22">
        <v>13.517760276794434</v>
      </c>
      <c r="D206" s="23">
        <v>326.60000610351563</v>
      </c>
      <c r="E206" s="23">
        <v>50.2031526</v>
      </c>
      <c r="F206" s="23">
        <v>-66.3861089</v>
      </c>
      <c r="G206" s="23">
        <v>50.201668542639482</v>
      </c>
      <c r="H206" s="23">
        <v>-66.3852188697109</v>
      </c>
      <c r="I206" s="23">
        <v>3.6754310131073</v>
      </c>
      <c r="J206" s="23">
        <v>-2.8964905738830566</v>
      </c>
      <c r="K206" s="24">
        <v>0.68516111373901367</v>
      </c>
      <c r="L206" s="20">
        <v>25569.002783518517</v>
      </c>
      <c r="M206" s="25">
        <v>0</v>
      </c>
      <c r="N206" s="26">
        <v>-457.18670654296875</v>
      </c>
      <c r="O206" s="26">
        <v>-132.60884094238281</v>
      </c>
      <c r="P206" s="22">
        <v>9.9371652603149414</v>
      </c>
      <c r="Q206" s="27">
        <v>33231.80078125</v>
      </c>
      <c r="R206" s="27">
        <v>46654.23046875</v>
      </c>
      <c r="S206" s="28">
        <v>29.873849868774414</v>
      </c>
      <c r="T206" s="29">
        <v>30.091657638549805</v>
      </c>
      <c r="U206" s="30">
        <v>1.0229630470275879</v>
      </c>
      <c r="V206" s="31">
        <v>30.325248718261719</v>
      </c>
      <c r="W206" s="32">
        <v>0</v>
      </c>
      <c r="X206" s="33">
        <v>0</v>
      </c>
      <c r="Y206" s="34">
        <v>0</v>
      </c>
      <c r="Z206" s="35">
        <v>0.75486677885055542</v>
      </c>
      <c r="AA206" s="22">
        <v>9.9371652603149414</v>
      </c>
      <c r="AB206" s="36">
        <v>15.237000465393066</v>
      </c>
    </row>
    <row r="207" spans="1:28">
      <c r="A207" s="20">
        <v>45876.628160520835</v>
      </c>
      <c r="B207" s="21">
        <v>0.621999979019165</v>
      </c>
      <c r="C207" s="22">
        <v>13.517760276794434</v>
      </c>
      <c r="D207" s="23">
        <v>328.20001220703125</v>
      </c>
      <c r="E207" s="23">
        <v>50.2031526</v>
      </c>
      <c r="F207" s="23">
        <v>-66.3861089</v>
      </c>
      <c r="G207" s="23">
        <v>50.201668823029081</v>
      </c>
      <c r="H207" s="23">
        <v>-66.3852188137429</v>
      </c>
      <c r="I207" s="23">
        <v>3.7066195011138916</v>
      </c>
      <c r="J207" s="23">
        <v>-2.8924946784973145</v>
      </c>
      <c r="K207" s="24">
        <v>0.68516111373901367</v>
      </c>
      <c r="L207" s="20">
        <v>25569.002795115739</v>
      </c>
      <c r="M207" s="25">
        <v>0</v>
      </c>
      <c r="N207" s="26">
        <v>-457.18670654296875</v>
      </c>
      <c r="O207" s="26">
        <v>-132.60884094238281</v>
      </c>
      <c r="P207" s="22">
        <v>9.9371652603149414</v>
      </c>
      <c r="Q207" s="27">
        <v>33231.80078125</v>
      </c>
      <c r="R207" s="27">
        <v>46654.23046875</v>
      </c>
      <c r="S207" s="28">
        <v>29.873849868774414</v>
      </c>
      <c r="T207" s="29">
        <v>30.091657638549805</v>
      </c>
      <c r="U207" s="30">
        <v>1.0229630470275879</v>
      </c>
      <c r="V207" s="31">
        <v>30.325248718261719</v>
      </c>
      <c r="W207" s="32">
        <v>0</v>
      </c>
      <c r="X207" s="33">
        <v>0</v>
      </c>
      <c r="Y207" s="34">
        <v>0</v>
      </c>
      <c r="Z207" s="35">
        <v>0.75486677885055542</v>
      </c>
      <c r="AA207" s="22">
        <v>9.9371652603149414</v>
      </c>
      <c r="AB207" s="36">
        <v>15.237000465393066</v>
      </c>
    </row>
    <row r="208" spans="1:28">
      <c r="A208" s="20">
        <v>45876.628172152778</v>
      </c>
      <c r="B208" s="21">
        <v>0.6380000114440918</v>
      </c>
      <c r="C208" s="22">
        <v>13.517760276794434</v>
      </c>
      <c r="D208" s="23">
        <v>326.79998779296875</v>
      </c>
      <c r="E208" s="23">
        <v>50.2031526</v>
      </c>
      <c r="F208" s="23">
        <v>-66.3861089</v>
      </c>
      <c r="G208" s="23">
        <v>50.201668722736514</v>
      </c>
      <c r="H208" s="23">
        <v>-66.385218824774753</v>
      </c>
      <c r="I208" s="23">
        <v>3.6954636573791504</v>
      </c>
      <c r="J208" s="23">
        <v>-2.893282413482666</v>
      </c>
      <c r="K208" s="24">
        <v>0.68516111373901367</v>
      </c>
      <c r="L208" s="20">
        <v>25569.002806747685</v>
      </c>
      <c r="M208" s="25">
        <v>0</v>
      </c>
      <c r="N208" s="26">
        <v>-460.38150024414063</v>
      </c>
      <c r="O208" s="26">
        <v>-137.03388977050781</v>
      </c>
      <c r="P208" s="22">
        <v>9.9024829864501953</v>
      </c>
      <c r="Q208" s="27">
        <v>33239.46484375</v>
      </c>
      <c r="R208" s="27">
        <v>46708.42578125</v>
      </c>
      <c r="S208" s="28">
        <v>29.908346176147461</v>
      </c>
      <c r="T208" s="29">
        <v>30.084720611572266</v>
      </c>
      <c r="U208" s="30">
        <v>1.0229955911636353</v>
      </c>
      <c r="V208" s="31">
        <v>30.360477447509766</v>
      </c>
      <c r="W208" s="32">
        <v>0</v>
      </c>
      <c r="X208" s="33">
        <v>0</v>
      </c>
      <c r="Y208" s="34">
        <v>0</v>
      </c>
      <c r="Z208" s="35">
        <v>1.0624524354934692</v>
      </c>
      <c r="AA208" s="22">
        <v>9.9024829864501953</v>
      </c>
      <c r="AB208" s="36">
        <v>15.255000114440918</v>
      </c>
    </row>
    <row r="209" spans="1:28">
      <c r="A209" s="20">
        <v>45876.62818378472</v>
      </c>
      <c r="B209" s="21">
        <v>0.64300000667572021</v>
      </c>
      <c r="C209" s="22">
        <v>13.4374361038208</v>
      </c>
      <c r="D209" s="23">
        <v>324.79998779296875</v>
      </c>
      <c r="E209" s="23">
        <v>50.2031526</v>
      </c>
      <c r="F209" s="23">
        <v>-66.3861089</v>
      </c>
      <c r="G209" s="23">
        <v>50.2016687831493</v>
      </c>
      <c r="H209" s="23">
        <v>-66.38521888064119</v>
      </c>
      <c r="I209" s="23">
        <v>3.702183723449707</v>
      </c>
      <c r="J209" s="23">
        <v>-2.8972709178924561</v>
      </c>
      <c r="K209" s="24">
        <v>0.683809220790863</v>
      </c>
      <c r="L209" s="20">
        <v>25569.002818368055</v>
      </c>
      <c r="M209" s="25">
        <v>0</v>
      </c>
      <c r="N209" s="26">
        <v>-460.38150024414063</v>
      </c>
      <c r="O209" s="26">
        <v>-137.03388977050781</v>
      </c>
      <c r="P209" s="22">
        <v>9.9024829864501953</v>
      </c>
      <c r="Q209" s="27">
        <v>33239.46484375</v>
      </c>
      <c r="R209" s="27">
        <v>46708.42578125</v>
      </c>
      <c r="S209" s="28">
        <v>29.908346176147461</v>
      </c>
      <c r="T209" s="29">
        <v>30.084720611572266</v>
      </c>
      <c r="U209" s="30">
        <v>1.0229955911636353</v>
      </c>
      <c r="V209" s="31">
        <v>30.360477447509766</v>
      </c>
      <c r="W209" s="32">
        <v>0</v>
      </c>
      <c r="X209" s="33">
        <v>0</v>
      </c>
      <c r="Y209" s="34">
        <v>0</v>
      </c>
      <c r="Z209" s="35">
        <v>1.0624524354934692</v>
      </c>
      <c r="AA209" s="22">
        <v>9.9024829864501953</v>
      </c>
      <c r="AB209" s="36">
        <v>15.255000114440918</v>
      </c>
    </row>
    <row r="210" spans="1:28">
      <c r="A210" s="20">
        <v>45876.628195474535</v>
      </c>
      <c r="B210" s="21">
        <v>0.65499997138977051</v>
      </c>
      <c r="C210" s="22">
        <v>13.4374361038208</v>
      </c>
      <c r="D210" s="23">
        <v>324.89999389648438</v>
      </c>
      <c r="E210" s="23">
        <v>50.2031526</v>
      </c>
      <c r="F210" s="23">
        <v>-66.3861089</v>
      </c>
      <c r="G210" s="23">
        <v>50.20166885682017</v>
      </c>
      <c r="H210" s="23">
        <v>-66.3852191452539</v>
      </c>
      <c r="I210" s="23">
        <v>3.7103781700134277</v>
      </c>
      <c r="J210" s="23">
        <v>-2.9161632061004639</v>
      </c>
      <c r="K210" s="24">
        <v>0.683809220790863</v>
      </c>
      <c r="L210" s="20">
        <v>25569.002830069443</v>
      </c>
      <c r="M210" s="25">
        <v>0</v>
      </c>
      <c r="N210" s="26">
        <v>-460.38150024414063</v>
      </c>
      <c r="O210" s="26">
        <v>-137.03388977050781</v>
      </c>
      <c r="P210" s="22">
        <v>9.9024829864501953</v>
      </c>
      <c r="Q210" s="27">
        <v>33239.46484375</v>
      </c>
      <c r="R210" s="27">
        <v>46708.42578125</v>
      </c>
      <c r="S210" s="28">
        <v>29.908346176147461</v>
      </c>
      <c r="T210" s="29">
        <v>30.084720611572266</v>
      </c>
      <c r="U210" s="30">
        <v>1.0229955911636353</v>
      </c>
      <c r="V210" s="31">
        <v>30.360477447509766</v>
      </c>
      <c r="W210" s="32">
        <v>0</v>
      </c>
      <c r="X210" s="33">
        <v>0</v>
      </c>
      <c r="Y210" s="34">
        <v>0</v>
      </c>
      <c r="Z210" s="35">
        <v>1.0624524354934692</v>
      </c>
      <c r="AA210" s="22">
        <v>9.9024829864501953</v>
      </c>
      <c r="AB210" s="36">
        <v>15.255000114440918</v>
      </c>
    </row>
    <row r="211" spans="1:28">
      <c r="A211" s="20">
        <v>45876.628207106478</v>
      </c>
      <c r="B211" s="21">
        <v>0.6600000262260437</v>
      </c>
      <c r="C211" s="22">
        <v>13.4374361038208</v>
      </c>
      <c r="D211" s="23">
        <v>326.29998779296875</v>
      </c>
      <c r="E211" s="23">
        <v>50.2031526</v>
      </c>
      <c r="F211" s="23">
        <v>-66.3861089</v>
      </c>
      <c r="G211" s="23">
        <v>50.201669015532623</v>
      </c>
      <c r="H211" s="23">
        <v>-66.385219370269922</v>
      </c>
      <c r="I211" s="23">
        <v>3.7280323505401611</v>
      </c>
      <c r="J211" s="23">
        <v>-2.9322283267974854</v>
      </c>
      <c r="K211" s="24">
        <v>0.683809220790863</v>
      </c>
      <c r="L211" s="20">
        <v>25569.002841701389</v>
      </c>
      <c r="M211" s="25">
        <v>0</v>
      </c>
      <c r="N211" s="26">
        <v>-460.38150024414063</v>
      </c>
      <c r="O211" s="26">
        <v>-137.03388977050781</v>
      </c>
      <c r="P211" s="22">
        <v>9.9024829864501953</v>
      </c>
      <c r="Q211" s="27">
        <v>33239.46484375</v>
      </c>
      <c r="R211" s="27">
        <v>46708.42578125</v>
      </c>
      <c r="S211" s="28">
        <v>29.908346176147461</v>
      </c>
      <c r="T211" s="29">
        <v>30.084720611572266</v>
      </c>
      <c r="U211" s="30">
        <v>1.0229955911636353</v>
      </c>
      <c r="V211" s="31">
        <v>30.360477447509766</v>
      </c>
      <c r="W211" s="32">
        <v>0</v>
      </c>
      <c r="X211" s="33">
        <v>0</v>
      </c>
      <c r="Y211" s="34">
        <v>0</v>
      </c>
      <c r="Z211" s="35">
        <v>1.0624524354934692</v>
      </c>
      <c r="AA211" s="22">
        <v>9.9024829864501953</v>
      </c>
      <c r="AB211" s="36">
        <v>15.255000114440918</v>
      </c>
    </row>
    <row r="212" spans="1:28">
      <c r="A212" s="20">
        <v>45876.628218773149</v>
      </c>
      <c r="B212" s="21">
        <v>0.6589999794960022</v>
      </c>
      <c r="C212" s="22">
        <v>13.4374361038208</v>
      </c>
      <c r="D212" s="23">
        <v>325.10000610351563</v>
      </c>
      <c r="E212" s="23">
        <v>50.2031526</v>
      </c>
      <c r="F212" s="23">
        <v>-66.3861089</v>
      </c>
      <c r="G212" s="23">
        <v>50.201669353387771</v>
      </c>
      <c r="H212" s="23">
        <v>-66.385219904947348</v>
      </c>
      <c r="I212" s="23">
        <v>3.7656128406524658</v>
      </c>
      <c r="J212" s="23">
        <v>-2.9704017639160156</v>
      </c>
      <c r="K212" s="24">
        <v>0.683809220790863</v>
      </c>
      <c r="L212" s="20">
        <v>25569.00285335648</v>
      </c>
      <c r="M212" s="25">
        <v>0</v>
      </c>
      <c r="N212" s="26">
        <v>-460.38150024414063</v>
      </c>
      <c r="O212" s="26">
        <v>-137.03388977050781</v>
      </c>
      <c r="P212" s="22">
        <v>9.9024829864501953</v>
      </c>
      <c r="Q212" s="27">
        <v>33239.46484375</v>
      </c>
      <c r="R212" s="27">
        <v>46708.42578125</v>
      </c>
      <c r="S212" s="28">
        <v>29.908346176147461</v>
      </c>
      <c r="T212" s="29">
        <v>30.084720611572266</v>
      </c>
      <c r="U212" s="30">
        <v>1.0229955911636353</v>
      </c>
      <c r="V212" s="31">
        <v>30.360477447509766</v>
      </c>
      <c r="W212" s="32">
        <v>0</v>
      </c>
      <c r="X212" s="33">
        <v>0</v>
      </c>
      <c r="Y212" s="34">
        <v>0</v>
      </c>
      <c r="Z212" s="35">
        <v>1.0624524354934692</v>
      </c>
      <c r="AA212" s="22">
        <v>9.9024829864501953</v>
      </c>
      <c r="AB212" s="36">
        <v>15.255000114440918</v>
      </c>
    </row>
    <row r="213" spans="1:28">
      <c r="A213" s="20">
        <v>45876.628230428243</v>
      </c>
      <c r="B213" s="21">
        <v>0.6470000147819519</v>
      </c>
      <c r="C213" s="22">
        <v>13.4374361038208</v>
      </c>
      <c r="D213" s="23">
        <v>325.60000610351563</v>
      </c>
      <c r="E213" s="23">
        <v>50.2031526</v>
      </c>
      <c r="F213" s="23">
        <v>-66.3861089</v>
      </c>
      <c r="G213" s="23">
        <v>50.2016698896916</v>
      </c>
      <c r="H213" s="23">
        <v>-66.3852205509915</v>
      </c>
      <c r="I213" s="23">
        <v>3.8252675533294678</v>
      </c>
      <c r="J213" s="23">
        <v>-3.0165262222290039</v>
      </c>
      <c r="K213" s="24">
        <v>0.683809220790863</v>
      </c>
      <c r="L213" s="20">
        <v>25569.002865011575</v>
      </c>
      <c r="M213" s="25">
        <v>0</v>
      </c>
      <c r="N213" s="26">
        <v>-460.38150024414063</v>
      </c>
      <c r="O213" s="26">
        <v>-137.03388977050781</v>
      </c>
      <c r="P213" s="22">
        <v>9.9024829864501953</v>
      </c>
      <c r="Q213" s="27">
        <v>33239.46484375</v>
      </c>
      <c r="R213" s="27">
        <v>46708.42578125</v>
      </c>
      <c r="S213" s="28">
        <v>29.908346176147461</v>
      </c>
      <c r="T213" s="29">
        <v>30.084720611572266</v>
      </c>
      <c r="U213" s="30">
        <v>1.0229955911636353</v>
      </c>
      <c r="V213" s="31">
        <v>30.360477447509766</v>
      </c>
      <c r="W213" s="32">
        <v>0</v>
      </c>
      <c r="X213" s="33">
        <v>0</v>
      </c>
      <c r="Y213" s="34">
        <v>0</v>
      </c>
      <c r="Z213" s="35">
        <v>1.0624524354934692</v>
      </c>
      <c r="AA213" s="22">
        <v>9.9024829864501953</v>
      </c>
      <c r="AB213" s="36">
        <v>15.255000114440918</v>
      </c>
    </row>
    <row r="214" spans="1:28">
      <c r="A214" s="20">
        <v>45876.62824208333</v>
      </c>
      <c r="B214" s="21">
        <v>0.64800000190734863</v>
      </c>
      <c r="C214" s="22">
        <v>13.386054992675781</v>
      </c>
      <c r="D214" s="23">
        <v>325.29998779296875</v>
      </c>
      <c r="E214" s="23">
        <v>50.2031526</v>
      </c>
      <c r="F214" s="23">
        <v>-66.3861089</v>
      </c>
      <c r="G214" s="23">
        <v>50.201670545783607</v>
      </c>
      <c r="H214" s="23">
        <v>-66.3852212976605</v>
      </c>
      <c r="I214" s="23">
        <v>3.8982467651367188</v>
      </c>
      <c r="J214" s="23">
        <v>-3.0698349475860596</v>
      </c>
      <c r="K214" s="24">
        <v>0.68313318490982056</v>
      </c>
      <c r="L214" s="20">
        <v>25569.002876666666</v>
      </c>
      <c r="M214" s="25">
        <v>0</v>
      </c>
      <c r="N214" s="26">
        <v>-462.50820922851563</v>
      </c>
      <c r="O214" s="26">
        <v>-140.25730895996094</v>
      </c>
      <c r="P214" s="22">
        <v>9.8941469192504883</v>
      </c>
      <c r="Q214" s="27">
        <v>33254.1015625</v>
      </c>
      <c r="R214" s="27">
        <v>46739.44921875</v>
      </c>
      <c r="S214" s="28">
        <v>29.929399490356445</v>
      </c>
      <c r="T214" s="29">
        <v>30.071477890014648</v>
      </c>
      <c r="U214" s="30">
        <v>1.0230132341384888</v>
      </c>
      <c r="V214" s="31">
        <v>30.380641937255859</v>
      </c>
      <c r="W214" s="32">
        <v>0</v>
      </c>
      <c r="X214" s="33">
        <v>0</v>
      </c>
      <c r="Y214" s="34">
        <v>0</v>
      </c>
      <c r="Z214" s="35">
        <v>0.53436374664306641</v>
      </c>
      <c r="AA214" s="22">
        <v>9.8941469192504883</v>
      </c>
      <c r="AB214" s="36">
        <v>15.263999938964844</v>
      </c>
    </row>
    <row r="215" spans="1:28">
      <c r="A215" s="20">
        <v>45876.628253773146</v>
      </c>
      <c r="B215" s="21">
        <v>0.62699997425079346</v>
      </c>
      <c r="C215" s="22">
        <v>13.386054992675781</v>
      </c>
      <c r="D215" s="23">
        <v>327.10000610351563</v>
      </c>
      <c r="E215" s="23">
        <v>50.2031526</v>
      </c>
      <c r="F215" s="23">
        <v>-66.3861089</v>
      </c>
      <c r="G215" s="23">
        <v>50.201671267755991</v>
      </c>
      <c r="H215" s="23">
        <v>-66.385222082738125</v>
      </c>
      <c r="I215" s="23">
        <v>3.9785537719726563</v>
      </c>
      <c r="J215" s="23">
        <v>-3.1258859634399414</v>
      </c>
      <c r="K215" s="24">
        <v>0.68313318490982056</v>
      </c>
      <c r="L215" s="20">
        <v>25569.002888356481</v>
      </c>
      <c r="M215" s="25">
        <v>0</v>
      </c>
      <c r="N215" s="26">
        <v>-462.50820922851563</v>
      </c>
      <c r="O215" s="26">
        <v>-140.25730895996094</v>
      </c>
      <c r="P215" s="22">
        <v>9.8941469192504883</v>
      </c>
      <c r="Q215" s="27">
        <v>33254.1015625</v>
      </c>
      <c r="R215" s="27">
        <v>46739.44921875</v>
      </c>
      <c r="S215" s="28">
        <v>29.929399490356445</v>
      </c>
      <c r="T215" s="29">
        <v>30.071477890014648</v>
      </c>
      <c r="U215" s="30">
        <v>1.0230132341384888</v>
      </c>
      <c r="V215" s="31">
        <v>30.380641937255859</v>
      </c>
      <c r="W215" s="32">
        <v>0</v>
      </c>
      <c r="X215" s="33">
        <v>0</v>
      </c>
      <c r="Y215" s="34">
        <v>0</v>
      </c>
      <c r="Z215" s="35">
        <v>0.53436374664306641</v>
      </c>
      <c r="AA215" s="22">
        <v>9.8941469192504883</v>
      </c>
      <c r="AB215" s="36">
        <v>15.263999938964844</v>
      </c>
    </row>
    <row r="216" spans="1:28">
      <c r="A216" s="20">
        <v>45876.628265439816</v>
      </c>
      <c r="B216" s="21">
        <v>0.63400000333786011</v>
      </c>
      <c r="C216" s="22">
        <v>13.386054992675781</v>
      </c>
      <c r="D216" s="23">
        <v>328</v>
      </c>
      <c r="E216" s="23">
        <v>50.2031526</v>
      </c>
      <c r="F216" s="23">
        <v>-66.3861089</v>
      </c>
      <c r="G216" s="23">
        <v>50.201672385391724</v>
      </c>
      <c r="H216" s="23">
        <v>-66.385223276240851</v>
      </c>
      <c r="I216" s="23">
        <v>4.1028718948364258</v>
      </c>
      <c r="J216" s="23">
        <v>-3.2110962867736816</v>
      </c>
      <c r="K216" s="24">
        <v>0.68313318490982056</v>
      </c>
      <c r="L216" s="20">
        <v>25569.002900023148</v>
      </c>
      <c r="M216" s="25">
        <v>0</v>
      </c>
      <c r="N216" s="26">
        <v>-462.50820922851563</v>
      </c>
      <c r="O216" s="26">
        <v>-140.25730895996094</v>
      </c>
      <c r="P216" s="22">
        <v>9.8941469192504883</v>
      </c>
      <c r="Q216" s="27">
        <v>33254.1015625</v>
      </c>
      <c r="R216" s="27">
        <v>46739.44921875</v>
      </c>
      <c r="S216" s="28">
        <v>29.929399490356445</v>
      </c>
      <c r="T216" s="29">
        <v>30.071477890014648</v>
      </c>
      <c r="U216" s="30">
        <v>1.0230132341384888</v>
      </c>
      <c r="V216" s="31">
        <v>30.380641937255859</v>
      </c>
      <c r="W216" s="32">
        <v>0</v>
      </c>
      <c r="X216" s="33">
        <v>0</v>
      </c>
      <c r="Y216" s="34">
        <v>0</v>
      </c>
      <c r="Z216" s="35">
        <v>0.53436374664306641</v>
      </c>
      <c r="AA216" s="22">
        <v>9.8941469192504883</v>
      </c>
      <c r="AB216" s="36">
        <v>15.263999938964844</v>
      </c>
    </row>
    <row r="217" spans="1:28">
      <c r="A217" s="20">
        <v>45876.628277083335</v>
      </c>
      <c r="B217" s="21">
        <v>0.597000002861023</v>
      </c>
      <c r="C217" s="22">
        <v>13.386054992675781</v>
      </c>
      <c r="D217" s="23">
        <v>329.10000610351563</v>
      </c>
      <c r="E217" s="23">
        <v>50.2031526</v>
      </c>
      <c r="F217" s="23">
        <v>-66.3861089</v>
      </c>
      <c r="G217" s="23">
        <v>50.2016737956899</v>
      </c>
      <c r="H217" s="23">
        <v>-66.385224491860853</v>
      </c>
      <c r="I217" s="23">
        <v>4.2597436904907227</v>
      </c>
      <c r="J217" s="23">
        <v>-3.2978858947753906</v>
      </c>
      <c r="K217" s="24">
        <v>0.68313318490982056</v>
      </c>
      <c r="L217" s="20">
        <v>25569.002911678243</v>
      </c>
      <c r="M217" s="25">
        <v>0</v>
      </c>
      <c r="N217" s="26">
        <v>-462.50820922851563</v>
      </c>
      <c r="O217" s="26">
        <v>-140.25730895996094</v>
      </c>
      <c r="P217" s="22">
        <v>9.8941469192504883</v>
      </c>
      <c r="Q217" s="27">
        <v>33254.1015625</v>
      </c>
      <c r="R217" s="27">
        <v>46739.44921875</v>
      </c>
      <c r="S217" s="28">
        <v>29.929399490356445</v>
      </c>
      <c r="T217" s="29">
        <v>30.071477890014648</v>
      </c>
      <c r="U217" s="30">
        <v>1.0230132341384888</v>
      </c>
      <c r="V217" s="31">
        <v>30.380641937255859</v>
      </c>
      <c r="W217" s="32">
        <v>0</v>
      </c>
      <c r="X217" s="33">
        <v>0</v>
      </c>
      <c r="Y217" s="34">
        <v>0</v>
      </c>
      <c r="Z217" s="35">
        <v>0.53436374664306641</v>
      </c>
      <c r="AA217" s="22">
        <v>9.8941469192504883</v>
      </c>
      <c r="AB217" s="36">
        <v>15.263999938964844</v>
      </c>
    </row>
    <row r="218" spans="1:28">
      <c r="A218" s="20">
        <v>45876.628288726853</v>
      </c>
      <c r="B218" s="21">
        <v>0.60000002384185791</v>
      </c>
      <c r="C218" s="22">
        <v>13.386054992675781</v>
      </c>
      <c r="D218" s="23">
        <v>330.70001220703125</v>
      </c>
      <c r="E218" s="23">
        <v>50.2031526</v>
      </c>
      <c r="F218" s="23">
        <v>-66.3861089</v>
      </c>
      <c r="G218" s="23">
        <v>50.201674802920273</v>
      </c>
      <c r="H218" s="23">
        <v>-66.385225416025364</v>
      </c>
      <c r="I218" s="23">
        <v>4.3717808723449707</v>
      </c>
      <c r="J218" s="23">
        <v>-3.3638670444488525</v>
      </c>
      <c r="K218" s="24">
        <v>0.68313318490982056</v>
      </c>
      <c r="L218" s="20">
        <v>25569.002923321761</v>
      </c>
      <c r="M218" s="25">
        <v>0</v>
      </c>
      <c r="N218" s="26">
        <v>-462.50820922851563</v>
      </c>
      <c r="O218" s="26">
        <v>-140.25730895996094</v>
      </c>
      <c r="P218" s="22">
        <v>9.8941469192504883</v>
      </c>
      <c r="Q218" s="27">
        <v>33254.1015625</v>
      </c>
      <c r="R218" s="27">
        <v>46739.44921875</v>
      </c>
      <c r="S218" s="28">
        <v>29.929399490356445</v>
      </c>
      <c r="T218" s="29">
        <v>30.071477890014648</v>
      </c>
      <c r="U218" s="30">
        <v>1.0230132341384888</v>
      </c>
      <c r="V218" s="31">
        <v>30.380641937255859</v>
      </c>
      <c r="W218" s="32">
        <v>0</v>
      </c>
      <c r="X218" s="33">
        <v>0</v>
      </c>
      <c r="Y218" s="34">
        <v>0</v>
      </c>
      <c r="Z218" s="35">
        <v>0.53436374664306641</v>
      </c>
      <c r="AA218" s="22">
        <v>9.8941469192504883</v>
      </c>
      <c r="AB218" s="36">
        <v>15.263999938964844</v>
      </c>
    </row>
    <row r="219" spans="1:28">
      <c r="A219" s="20">
        <v>45876.628300405093</v>
      </c>
      <c r="B219" s="21">
        <v>0.59799998998641968</v>
      </c>
      <c r="C219" s="22">
        <v>13.309848785400391</v>
      </c>
      <c r="D219" s="23">
        <v>332.5</v>
      </c>
      <c r="E219" s="23">
        <v>50.2031526</v>
      </c>
      <c r="F219" s="23">
        <v>-66.3861089</v>
      </c>
      <c r="G219" s="23">
        <v>50.201676244158278</v>
      </c>
      <c r="H219" s="23">
        <v>-66.385226655553538</v>
      </c>
      <c r="I219" s="23">
        <v>4.5320940017700195</v>
      </c>
      <c r="J219" s="23">
        <v>-3.4523634910583496</v>
      </c>
      <c r="K219" s="24">
        <v>0.68178129196166992</v>
      </c>
      <c r="L219" s="20">
        <v>25569.002935</v>
      </c>
      <c r="M219" s="25">
        <v>0</v>
      </c>
      <c r="N219" s="26">
        <v>-462.50820922851563</v>
      </c>
      <c r="O219" s="26">
        <v>-140.25730895996094</v>
      </c>
      <c r="P219" s="22">
        <v>9.8941469192504883</v>
      </c>
      <c r="Q219" s="27">
        <v>33254.1015625</v>
      </c>
      <c r="R219" s="27">
        <v>46739.44921875</v>
      </c>
      <c r="S219" s="28">
        <v>29.929399490356445</v>
      </c>
      <c r="T219" s="29">
        <v>30.071477890014648</v>
      </c>
      <c r="U219" s="30">
        <v>1.0230132341384888</v>
      </c>
      <c r="V219" s="31">
        <v>30.380641937255859</v>
      </c>
      <c r="W219" s="32">
        <v>0</v>
      </c>
      <c r="X219" s="33">
        <v>0</v>
      </c>
      <c r="Y219" s="34">
        <v>0</v>
      </c>
      <c r="Z219" s="35">
        <v>0.53436374664306641</v>
      </c>
      <c r="AA219" s="22">
        <v>9.8941469192504883</v>
      </c>
      <c r="AB219" s="36">
        <v>15.263999938964844</v>
      </c>
    </row>
    <row r="220" spans="1:28">
      <c r="A220" s="20">
        <v>45876.628312002314</v>
      </c>
      <c r="B220" s="21">
        <v>0.58499997854232788</v>
      </c>
      <c r="C220" s="22">
        <v>13.309848785400391</v>
      </c>
      <c r="D220" s="23">
        <v>326.60000610351563</v>
      </c>
      <c r="E220" s="23">
        <v>50.2031526</v>
      </c>
      <c r="F220" s="23">
        <v>-66.3861089</v>
      </c>
      <c r="G220" s="23">
        <v>50.201677416282251</v>
      </c>
      <c r="H220" s="23">
        <v>-66.385227647940511</v>
      </c>
      <c r="I220" s="23">
        <v>4.6624727249145508</v>
      </c>
      <c r="J220" s="23">
        <v>-3.5232152938842773</v>
      </c>
      <c r="K220" s="24">
        <v>0.68178129196166992</v>
      </c>
      <c r="L220" s="20">
        <v>25569.002946597222</v>
      </c>
      <c r="M220" s="25">
        <v>0</v>
      </c>
      <c r="N220" s="26">
        <v>-463.73843383789063</v>
      </c>
      <c r="O220" s="26">
        <v>-142.51751708984375</v>
      </c>
      <c r="P220" s="22">
        <v>9.9372463226318359</v>
      </c>
      <c r="Q220" s="27">
        <v>33291.859375</v>
      </c>
      <c r="R220" s="27">
        <v>46738.4453125</v>
      </c>
      <c r="S220" s="28">
        <v>29.933586120605469</v>
      </c>
      <c r="T220" s="29">
        <v>30.037372589111328</v>
      </c>
      <c r="U220" s="30">
        <v>1.0230095386505127</v>
      </c>
      <c r="V220" s="31">
        <v>30.379989624023438</v>
      </c>
      <c r="W220" s="32">
        <v>0</v>
      </c>
      <c r="X220" s="33">
        <v>0</v>
      </c>
      <c r="Y220" s="34">
        <v>0</v>
      </c>
      <c r="Z220" s="35">
        <v>1.1132700443267822</v>
      </c>
      <c r="AA220" s="22">
        <v>9.9372463226318359</v>
      </c>
      <c r="AB220" s="36">
        <v>15.210000038146973</v>
      </c>
    </row>
    <row r="221" spans="1:28">
      <c r="A221" s="20">
        <v>45876.628323657409</v>
      </c>
      <c r="B221" s="21">
        <v>0.61799997091293335</v>
      </c>
      <c r="C221" s="22">
        <v>13.309848785400391</v>
      </c>
      <c r="D221" s="23">
        <v>319.89999389648438</v>
      </c>
      <c r="E221" s="23">
        <v>50.2031526</v>
      </c>
      <c r="F221" s="23">
        <v>-66.3861089</v>
      </c>
      <c r="G221" s="23">
        <v>50.20167750194021</v>
      </c>
      <c r="H221" s="23">
        <v>-66.385228821425486</v>
      </c>
      <c r="I221" s="23">
        <v>4.6720008850097656</v>
      </c>
      <c r="J221" s="23">
        <v>-3.6069965362548828</v>
      </c>
      <c r="K221" s="24">
        <v>0.68178129196166992</v>
      </c>
      <c r="L221" s="20">
        <v>25569.002958240741</v>
      </c>
      <c r="M221" s="25">
        <v>0</v>
      </c>
      <c r="N221" s="26">
        <v>-463.73843383789063</v>
      </c>
      <c r="O221" s="26">
        <v>-142.51751708984375</v>
      </c>
      <c r="P221" s="22">
        <v>9.9372463226318359</v>
      </c>
      <c r="Q221" s="27">
        <v>33291.859375</v>
      </c>
      <c r="R221" s="27">
        <v>46738.4453125</v>
      </c>
      <c r="S221" s="28">
        <v>29.933586120605469</v>
      </c>
      <c r="T221" s="29">
        <v>30.037372589111328</v>
      </c>
      <c r="U221" s="30">
        <v>1.0230095386505127</v>
      </c>
      <c r="V221" s="31">
        <v>30.379989624023438</v>
      </c>
      <c r="W221" s="32">
        <v>0</v>
      </c>
      <c r="X221" s="33">
        <v>0</v>
      </c>
      <c r="Y221" s="34">
        <v>0</v>
      </c>
      <c r="Z221" s="35">
        <v>1.1132700443267822</v>
      </c>
      <c r="AA221" s="22">
        <v>9.9372463226318359</v>
      </c>
      <c r="AB221" s="36">
        <v>15.210000038146973</v>
      </c>
    </row>
    <row r="222" spans="1:28">
      <c r="A222" s="20">
        <v>45876.628335289352</v>
      </c>
      <c r="B222" s="21">
        <v>0.63700002431869507</v>
      </c>
      <c r="C222" s="22">
        <v>13.309848785400391</v>
      </c>
      <c r="D222" s="23">
        <v>308.29998779296875</v>
      </c>
      <c r="E222" s="23">
        <v>50.2031526</v>
      </c>
      <c r="F222" s="23">
        <v>-66.3861089</v>
      </c>
      <c r="G222" s="23">
        <v>50.201677569513187</v>
      </c>
      <c r="H222" s="23">
        <v>-66.3852305409419</v>
      </c>
      <c r="I222" s="23">
        <v>4.6795172691345215</v>
      </c>
      <c r="J222" s="23">
        <v>-3.729762077331543</v>
      </c>
      <c r="K222" s="24">
        <v>0.68178129196166992</v>
      </c>
      <c r="L222" s="20">
        <v>25569.002969884259</v>
      </c>
      <c r="M222" s="25">
        <v>0</v>
      </c>
      <c r="N222" s="26">
        <v>-463.73843383789063</v>
      </c>
      <c r="O222" s="26">
        <v>-142.51751708984375</v>
      </c>
      <c r="P222" s="22">
        <v>9.9372463226318359</v>
      </c>
      <c r="Q222" s="27">
        <v>33291.859375</v>
      </c>
      <c r="R222" s="27">
        <v>46738.4453125</v>
      </c>
      <c r="S222" s="28">
        <v>29.933586120605469</v>
      </c>
      <c r="T222" s="29">
        <v>30.037372589111328</v>
      </c>
      <c r="U222" s="30">
        <v>1.0230095386505127</v>
      </c>
      <c r="V222" s="31">
        <v>30.379989624023438</v>
      </c>
      <c r="W222" s="32">
        <v>0</v>
      </c>
      <c r="X222" s="33">
        <v>0</v>
      </c>
      <c r="Y222" s="34">
        <v>0</v>
      </c>
      <c r="Z222" s="35">
        <v>1.1132700443267822</v>
      </c>
      <c r="AA222" s="22">
        <v>9.9372463226318359</v>
      </c>
      <c r="AB222" s="36">
        <v>15.210000038146973</v>
      </c>
    </row>
    <row r="223" spans="1:28">
      <c r="A223" s="20">
        <v>45876.628346944446</v>
      </c>
      <c r="B223" s="21">
        <v>0.65799999237060547</v>
      </c>
      <c r="C223" s="22">
        <v>13.309848785400391</v>
      </c>
      <c r="D223" s="23">
        <v>301</v>
      </c>
      <c r="E223" s="23">
        <v>50.2031526</v>
      </c>
      <c r="F223" s="23">
        <v>-66.3861089</v>
      </c>
      <c r="G223" s="23">
        <v>50.201677320719853</v>
      </c>
      <c r="H223" s="23">
        <v>-66.385232593573875</v>
      </c>
      <c r="I223" s="23">
        <v>4.6518435478210449</v>
      </c>
      <c r="J223" s="23">
        <v>-3.8763105869293213</v>
      </c>
      <c r="K223" s="24">
        <v>0.68178129196166992</v>
      </c>
      <c r="L223" s="20">
        <v>25569.002981527778</v>
      </c>
      <c r="M223" s="25">
        <v>0</v>
      </c>
      <c r="N223" s="26">
        <v>-463.73843383789063</v>
      </c>
      <c r="O223" s="26">
        <v>-142.51751708984375</v>
      </c>
      <c r="P223" s="22">
        <v>9.9372463226318359</v>
      </c>
      <c r="Q223" s="27">
        <v>33291.859375</v>
      </c>
      <c r="R223" s="27">
        <v>46738.4453125</v>
      </c>
      <c r="S223" s="28">
        <v>29.933586120605469</v>
      </c>
      <c r="T223" s="29">
        <v>30.037372589111328</v>
      </c>
      <c r="U223" s="30">
        <v>1.0230095386505127</v>
      </c>
      <c r="V223" s="31">
        <v>30.379989624023438</v>
      </c>
      <c r="W223" s="32">
        <v>0</v>
      </c>
      <c r="X223" s="33">
        <v>0</v>
      </c>
      <c r="Y223" s="34">
        <v>0</v>
      </c>
      <c r="Z223" s="35">
        <v>1.1132700443267822</v>
      </c>
      <c r="AA223" s="22">
        <v>9.9372463226318359</v>
      </c>
      <c r="AB223" s="36">
        <v>15.210000038146973</v>
      </c>
    </row>
    <row r="224" spans="1:28">
      <c r="A224" s="20">
        <v>45876.628358634262</v>
      </c>
      <c r="B224" s="21">
        <v>0.66500002145767212</v>
      </c>
      <c r="C224" s="22">
        <v>13.275934219360352</v>
      </c>
      <c r="D224" s="23">
        <v>300.29998779296875</v>
      </c>
      <c r="E224" s="23">
        <v>50.2031526</v>
      </c>
      <c r="F224" s="23">
        <v>-66.3861089</v>
      </c>
      <c r="G224" s="23">
        <v>50.2016777017442</v>
      </c>
      <c r="H224" s="23">
        <v>-66.385235121094624</v>
      </c>
      <c r="I224" s="23">
        <v>4.6942257881164551</v>
      </c>
      <c r="J224" s="23">
        <v>-4.0567641258239746</v>
      </c>
      <c r="K224" s="24">
        <v>0.68042933940887451</v>
      </c>
      <c r="L224" s="20">
        <v>25569.002993217593</v>
      </c>
      <c r="M224" s="25">
        <v>0</v>
      </c>
      <c r="N224" s="26">
        <v>-463.73843383789063</v>
      </c>
      <c r="O224" s="26">
        <v>-142.51751708984375</v>
      </c>
      <c r="P224" s="22">
        <v>9.9372463226318359</v>
      </c>
      <c r="Q224" s="27">
        <v>33291.859375</v>
      </c>
      <c r="R224" s="27">
        <v>46738.4453125</v>
      </c>
      <c r="S224" s="28">
        <v>29.933586120605469</v>
      </c>
      <c r="T224" s="29">
        <v>30.037372589111328</v>
      </c>
      <c r="U224" s="30">
        <v>1.0230095386505127</v>
      </c>
      <c r="V224" s="31">
        <v>30.379989624023438</v>
      </c>
      <c r="W224" s="32">
        <v>0</v>
      </c>
      <c r="X224" s="33">
        <v>0</v>
      </c>
      <c r="Y224" s="34">
        <v>0</v>
      </c>
      <c r="Z224" s="35">
        <v>1.1132700443267822</v>
      </c>
      <c r="AA224" s="22">
        <v>9.9372463226318359</v>
      </c>
      <c r="AB224" s="36">
        <v>15.210000038146973</v>
      </c>
    </row>
    <row r="225" spans="1:28">
      <c r="A225" s="20">
        <v>45876.628370254628</v>
      </c>
      <c r="B225" s="21">
        <v>0.64300000667572021</v>
      </c>
      <c r="C225" s="22">
        <v>13.275934219360352</v>
      </c>
      <c r="D225" s="23">
        <v>304.89999389648438</v>
      </c>
      <c r="E225" s="23">
        <v>50.2031526</v>
      </c>
      <c r="F225" s="23">
        <v>-66.3861089</v>
      </c>
      <c r="G225" s="23">
        <v>50.201678645574376</v>
      </c>
      <c r="H225" s="23">
        <v>-66.385237405681792</v>
      </c>
      <c r="I225" s="23">
        <v>4.7992110252380371</v>
      </c>
      <c r="J225" s="23">
        <v>-4.2198729515075684</v>
      </c>
      <c r="K225" s="24">
        <v>0.68042933940887451</v>
      </c>
      <c r="L225" s="20">
        <v>25569.003004837963</v>
      </c>
      <c r="M225" s="25">
        <v>0</v>
      </c>
      <c r="N225" s="26">
        <v>-463.73843383789063</v>
      </c>
      <c r="O225" s="26">
        <v>-142.51751708984375</v>
      </c>
      <c r="P225" s="22">
        <v>9.9372463226318359</v>
      </c>
      <c r="Q225" s="27">
        <v>33291.859375</v>
      </c>
      <c r="R225" s="27">
        <v>46738.4453125</v>
      </c>
      <c r="S225" s="28">
        <v>29.933586120605469</v>
      </c>
      <c r="T225" s="29">
        <v>30.037372589111328</v>
      </c>
      <c r="U225" s="30">
        <v>1.0230095386505127</v>
      </c>
      <c r="V225" s="31">
        <v>30.379989624023438</v>
      </c>
      <c r="W225" s="32">
        <v>0</v>
      </c>
      <c r="X225" s="33">
        <v>0</v>
      </c>
      <c r="Y225" s="34">
        <v>0</v>
      </c>
      <c r="Z225" s="35">
        <v>1.1132700443267822</v>
      </c>
      <c r="AA225" s="22">
        <v>9.9372463226318359</v>
      </c>
      <c r="AB225" s="36">
        <v>15.210000038146973</v>
      </c>
    </row>
    <row r="226" spans="1:28">
      <c r="A226" s="20">
        <v>45876.628381886578</v>
      </c>
      <c r="B226" s="21">
        <v>0.66399997472763062</v>
      </c>
      <c r="C226" s="22">
        <v>13.275934219360352</v>
      </c>
      <c r="D226" s="23">
        <v>320.60000610351563</v>
      </c>
      <c r="E226" s="23">
        <v>50.2031526</v>
      </c>
      <c r="F226" s="23">
        <v>-66.3861089</v>
      </c>
      <c r="G226" s="23">
        <v>50.201679126995607</v>
      </c>
      <c r="H226" s="23">
        <v>-66.385238457202277</v>
      </c>
      <c r="I226" s="23">
        <v>4.8527612686157227</v>
      </c>
      <c r="J226" s="23">
        <v>-4.2949466705322266</v>
      </c>
      <c r="K226" s="24">
        <v>0.68042933940887451</v>
      </c>
      <c r="L226" s="20">
        <v>25569.003016469909</v>
      </c>
      <c r="M226" s="25">
        <v>0</v>
      </c>
      <c r="N226" s="26">
        <v>-463.73843383789063</v>
      </c>
      <c r="O226" s="26">
        <v>-142.51751708984375</v>
      </c>
      <c r="P226" s="22">
        <v>9.9372463226318359</v>
      </c>
      <c r="Q226" s="27">
        <v>33291.859375</v>
      </c>
      <c r="R226" s="27">
        <v>46738.4453125</v>
      </c>
      <c r="S226" s="28">
        <v>29.933586120605469</v>
      </c>
      <c r="T226" s="29">
        <v>30.037372589111328</v>
      </c>
      <c r="U226" s="30">
        <v>1.0230095386505127</v>
      </c>
      <c r="V226" s="31">
        <v>30.379989624023438</v>
      </c>
      <c r="W226" s="32">
        <v>0</v>
      </c>
      <c r="X226" s="33">
        <v>0</v>
      </c>
      <c r="Y226" s="34">
        <v>0</v>
      </c>
      <c r="Z226" s="35">
        <v>1.1132700443267822</v>
      </c>
      <c r="AA226" s="22">
        <v>9.9372463226318359</v>
      </c>
      <c r="AB226" s="36">
        <v>15.210000038146973</v>
      </c>
    </row>
    <row r="227" spans="1:28">
      <c r="A227" s="20">
        <v>45876.628393553241</v>
      </c>
      <c r="B227" s="21">
        <v>0.67699998617172241</v>
      </c>
      <c r="C227" s="22">
        <v>13.275934219360352</v>
      </c>
      <c r="D227" s="23">
        <v>338</v>
      </c>
      <c r="E227" s="23">
        <v>50.2031526</v>
      </c>
      <c r="F227" s="23">
        <v>-66.3861089</v>
      </c>
      <c r="G227" s="23">
        <v>50.20167948610348</v>
      </c>
      <c r="H227" s="23">
        <v>-66.38523901358927</v>
      </c>
      <c r="I227" s="23">
        <v>4.8927059173583984</v>
      </c>
      <c r="J227" s="23">
        <v>-4.3346700668334961</v>
      </c>
      <c r="K227" s="24">
        <v>0.68042933940887451</v>
      </c>
      <c r="L227" s="20">
        <v>25569.003028148149</v>
      </c>
      <c r="M227" s="25">
        <v>0</v>
      </c>
      <c r="N227" s="26">
        <v>-463.73843383789063</v>
      </c>
      <c r="O227" s="26">
        <v>-142.51751708984375</v>
      </c>
      <c r="P227" s="22">
        <v>9.9372463226318359</v>
      </c>
      <c r="Q227" s="27">
        <v>33291.859375</v>
      </c>
      <c r="R227" s="27">
        <v>46738.4453125</v>
      </c>
      <c r="S227" s="28">
        <v>29.933586120605469</v>
      </c>
      <c r="T227" s="29">
        <v>30.037372589111328</v>
      </c>
      <c r="U227" s="30">
        <v>1.0230095386505127</v>
      </c>
      <c r="V227" s="31">
        <v>30.379989624023438</v>
      </c>
      <c r="W227" s="32">
        <v>0</v>
      </c>
      <c r="X227" s="33">
        <v>0</v>
      </c>
      <c r="Y227" s="34">
        <v>0</v>
      </c>
      <c r="Z227" s="35">
        <v>1.1132700443267822</v>
      </c>
      <c r="AA227" s="22">
        <v>9.9372463226318359</v>
      </c>
      <c r="AB227" s="36">
        <v>15.210000038146973</v>
      </c>
    </row>
    <row r="228" spans="1:28">
      <c r="A228" s="20">
        <v>45876.628405173615</v>
      </c>
      <c r="B228" s="21">
        <v>0.69499999284744263</v>
      </c>
      <c r="C228" s="22">
        <v>13.275934219360352</v>
      </c>
      <c r="D228" s="23">
        <v>345.5</v>
      </c>
      <c r="E228" s="23">
        <v>50.2031526</v>
      </c>
      <c r="F228" s="23">
        <v>-66.3861089</v>
      </c>
      <c r="G228" s="23">
        <v>50.201680063615882</v>
      </c>
      <c r="H228" s="23">
        <v>-66.385239261879036</v>
      </c>
      <c r="I228" s="23">
        <v>4.9569439888000488</v>
      </c>
      <c r="J228" s="23">
        <v>-4.3523964881896973</v>
      </c>
      <c r="K228" s="24">
        <v>0.68042933940887451</v>
      </c>
      <c r="L228" s="20">
        <v>25569.003039768519</v>
      </c>
      <c r="M228" s="25">
        <v>0</v>
      </c>
      <c r="N228" s="26">
        <v>-469.2745361328125</v>
      </c>
      <c r="O228" s="26">
        <v>-149.36489868164063</v>
      </c>
      <c r="P228" s="22">
        <v>9.7803621292114258</v>
      </c>
      <c r="Q228" s="27">
        <v>33178.4375</v>
      </c>
      <c r="R228" s="27">
        <v>46775.984375</v>
      </c>
      <c r="S228" s="28">
        <v>29.942245483398438</v>
      </c>
      <c r="T228" s="29">
        <v>30.140056610107422</v>
      </c>
      <c r="U228" s="30">
        <v>1.0230413675308228</v>
      </c>
      <c r="V228" s="31">
        <v>30.404390335083008</v>
      </c>
      <c r="W228" s="32">
        <v>0</v>
      </c>
      <c r="X228" s="33">
        <v>0</v>
      </c>
      <c r="Y228" s="34">
        <v>0</v>
      </c>
      <c r="Z228" s="35">
        <v>1.9706920385360718</v>
      </c>
      <c r="AA228" s="22">
        <v>9.7803621292114258</v>
      </c>
      <c r="AB228" s="36">
        <v>15.182999610900879</v>
      </c>
    </row>
    <row r="229" spans="1:28">
      <c r="A229" s="20">
        <v>45876.628416817133</v>
      </c>
      <c r="B229" s="21">
        <v>0.7279999852180481</v>
      </c>
      <c r="C229" s="22">
        <v>13.208847999572754</v>
      </c>
      <c r="D229" s="23">
        <v>349.10000610351563</v>
      </c>
      <c r="E229" s="23">
        <v>50.2031526</v>
      </c>
      <c r="F229" s="23">
        <v>-66.3861089</v>
      </c>
      <c r="G229" s="23">
        <v>50.201680279519174</v>
      </c>
      <c r="H229" s="23">
        <v>-66.385239382293761</v>
      </c>
      <c r="I229" s="23">
        <v>4.9809598922729492</v>
      </c>
      <c r="J229" s="23">
        <v>-4.3609933853149414</v>
      </c>
      <c r="K229" s="24">
        <v>0.67975336313247681</v>
      </c>
      <c r="L229" s="20">
        <v>25569.003051412037</v>
      </c>
      <c r="M229" s="25">
        <v>0</v>
      </c>
      <c r="N229" s="26">
        <v>-469.2745361328125</v>
      </c>
      <c r="O229" s="26">
        <v>-149.36489868164063</v>
      </c>
      <c r="P229" s="22">
        <v>9.7803621292114258</v>
      </c>
      <c r="Q229" s="27">
        <v>33178.4375</v>
      </c>
      <c r="R229" s="27">
        <v>46775.984375</v>
      </c>
      <c r="S229" s="28">
        <v>29.942245483398438</v>
      </c>
      <c r="T229" s="29">
        <v>30.140056610107422</v>
      </c>
      <c r="U229" s="30">
        <v>1.0230413675308228</v>
      </c>
      <c r="V229" s="31">
        <v>30.404390335083008</v>
      </c>
      <c r="W229" s="32">
        <v>0</v>
      </c>
      <c r="X229" s="33">
        <v>0</v>
      </c>
      <c r="Y229" s="34">
        <v>0</v>
      </c>
      <c r="Z229" s="35">
        <v>1.9706920385360718</v>
      </c>
      <c r="AA229" s="22">
        <v>9.7803621292114258</v>
      </c>
      <c r="AB229" s="36">
        <v>15.182999610900879</v>
      </c>
    </row>
    <row r="230" spans="1:28">
      <c r="A230" s="20">
        <v>45876.628428506941</v>
      </c>
      <c r="B230" s="21">
        <v>0.7369999885559082</v>
      </c>
      <c r="C230" s="22">
        <v>13.208847999572754</v>
      </c>
      <c r="D230" s="23">
        <v>350.70001220703125</v>
      </c>
      <c r="E230" s="23">
        <v>50.2031526</v>
      </c>
      <c r="F230" s="23">
        <v>-66.3861089</v>
      </c>
      <c r="G230" s="23">
        <v>50.201680668027706</v>
      </c>
      <c r="H230" s="23">
        <v>-66.385239408486427</v>
      </c>
      <c r="I230" s="23">
        <v>5.024174690246582</v>
      </c>
      <c r="J230" s="23">
        <v>-4.3628635406494141</v>
      </c>
      <c r="K230" s="24">
        <v>0.67975336313247681</v>
      </c>
      <c r="L230" s="20">
        <v>25569.003063101853</v>
      </c>
      <c r="M230" s="25">
        <v>0</v>
      </c>
      <c r="N230" s="26">
        <v>-469.2745361328125</v>
      </c>
      <c r="O230" s="26">
        <v>-149.36489868164063</v>
      </c>
      <c r="P230" s="22">
        <v>9.7803621292114258</v>
      </c>
      <c r="Q230" s="27">
        <v>33178.4375</v>
      </c>
      <c r="R230" s="27">
        <v>46775.984375</v>
      </c>
      <c r="S230" s="28">
        <v>29.942245483398438</v>
      </c>
      <c r="T230" s="29">
        <v>30.140056610107422</v>
      </c>
      <c r="U230" s="30">
        <v>1.0230413675308228</v>
      </c>
      <c r="V230" s="31">
        <v>30.404390335083008</v>
      </c>
      <c r="W230" s="32">
        <v>0</v>
      </c>
      <c r="X230" s="33">
        <v>0</v>
      </c>
      <c r="Y230" s="34">
        <v>0</v>
      </c>
      <c r="Z230" s="35">
        <v>1.9706920385360718</v>
      </c>
      <c r="AA230" s="22">
        <v>9.7803621292114258</v>
      </c>
      <c r="AB230" s="36">
        <v>15.182999610900879</v>
      </c>
    </row>
    <row r="231" spans="1:28">
      <c r="A231" s="20">
        <v>45876.628440138891</v>
      </c>
      <c r="B231" s="21">
        <v>0.753000020980835</v>
      </c>
      <c r="C231" s="22">
        <v>13.208847999572754</v>
      </c>
      <c r="D231" s="23">
        <v>349.39999389648438</v>
      </c>
      <c r="E231" s="23">
        <v>50.2031526</v>
      </c>
      <c r="F231" s="23">
        <v>-66.3861089</v>
      </c>
      <c r="G231" s="23">
        <v>50.2016812643351</v>
      </c>
      <c r="H231" s="23">
        <v>-66.385239507283885</v>
      </c>
      <c r="I231" s="23">
        <v>5.0905036926269531</v>
      </c>
      <c r="J231" s="23">
        <v>-4.3699173927307129</v>
      </c>
      <c r="K231" s="24">
        <v>0.67975336313247681</v>
      </c>
      <c r="L231" s="20">
        <v>25569.003074733795</v>
      </c>
      <c r="M231" s="25">
        <v>0</v>
      </c>
      <c r="N231" s="26">
        <v>-469.2745361328125</v>
      </c>
      <c r="O231" s="26">
        <v>-149.36489868164063</v>
      </c>
      <c r="P231" s="22">
        <v>9.7803621292114258</v>
      </c>
      <c r="Q231" s="27">
        <v>33178.4375</v>
      </c>
      <c r="R231" s="27">
        <v>46775.984375</v>
      </c>
      <c r="S231" s="28">
        <v>29.942245483398438</v>
      </c>
      <c r="T231" s="29">
        <v>30.140056610107422</v>
      </c>
      <c r="U231" s="30">
        <v>1.0230413675308228</v>
      </c>
      <c r="V231" s="31">
        <v>30.404390335083008</v>
      </c>
      <c r="W231" s="32">
        <v>0</v>
      </c>
      <c r="X231" s="33">
        <v>0</v>
      </c>
      <c r="Y231" s="34">
        <v>0</v>
      </c>
      <c r="Z231" s="35">
        <v>1.9706920385360718</v>
      </c>
      <c r="AA231" s="22">
        <v>9.7803621292114258</v>
      </c>
      <c r="AB231" s="36">
        <v>15.182999610900879</v>
      </c>
    </row>
    <row r="232" spans="1:28">
      <c r="A232" s="20">
        <v>45876.628451770834</v>
      </c>
      <c r="B232" s="21">
        <v>0.74800002574920654</v>
      </c>
      <c r="C232" s="22">
        <v>13.208847999572754</v>
      </c>
      <c r="D232" s="23">
        <v>349.20001220703125</v>
      </c>
      <c r="E232" s="23">
        <v>50.2031526</v>
      </c>
      <c r="F232" s="23">
        <v>-66.3861089</v>
      </c>
      <c r="G232" s="23">
        <v>50.201681975655895</v>
      </c>
      <c r="H232" s="23">
        <v>-66.385239743958337</v>
      </c>
      <c r="I232" s="23">
        <v>5.1696262359619141</v>
      </c>
      <c r="J232" s="23">
        <v>-4.3868145942687988</v>
      </c>
      <c r="K232" s="24">
        <v>0.67975336313247681</v>
      </c>
      <c r="L232" s="20">
        <v>25569.003086354165</v>
      </c>
      <c r="M232" s="25">
        <v>0</v>
      </c>
      <c r="N232" s="26">
        <v>-469.2745361328125</v>
      </c>
      <c r="O232" s="26">
        <v>-149.36489868164063</v>
      </c>
      <c r="P232" s="22">
        <v>9.7803621292114258</v>
      </c>
      <c r="Q232" s="27">
        <v>33178.4375</v>
      </c>
      <c r="R232" s="27">
        <v>46775.984375</v>
      </c>
      <c r="S232" s="28">
        <v>29.942245483398438</v>
      </c>
      <c r="T232" s="29">
        <v>30.140056610107422</v>
      </c>
      <c r="U232" s="30">
        <v>1.0230413675308228</v>
      </c>
      <c r="V232" s="31">
        <v>30.404390335083008</v>
      </c>
      <c r="W232" s="32">
        <v>0</v>
      </c>
      <c r="X232" s="33">
        <v>0</v>
      </c>
      <c r="Y232" s="34">
        <v>0</v>
      </c>
      <c r="Z232" s="35">
        <v>1.9706920385360718</v>
      </c>
      <c r="AA232" s="22">
        <v>9.7803621292114258</v>
      </c>
      <c r="AB232" s="36">
        <v>15.182999610900879</v>
      </c>
    </row>
    <row r="233" spans="1:28">
      <c r="A233" s="20">
        <v>45876.628463402776</v>
      </c>
      <c r="B233" s="21">
        <v>0.746999979019165</v>
      </c>
      <c r="C233" s="22">
        <v>13.208847999572754</v>
      </c>
      <c r="D233" s="23">
        <v>349.29998779296875</v>
      </c>
      <c r="E233" s="23">
        <v>50.2031526</v>
      </c>
      <c r="F233" s="23">
        <v>-66.3861089</v>
      </c>
      <c r="G233" s="23">
        <v>50.20168261380433</v>
      </c>
      <c r="H233" s="23">
        <v>-66.385240060429425</v>
      </c>
      <c r="I233" s="23">
        <v>5.2406091690063477</v>
      </c>
      <c r="J233" s="23">
        <v>-4.4094090461730957</v>
      </c>
      <c r="K233" s="24">
        <v>0.67975336313247681</v>
      </c>
      <c r="L233" s="20">
        <v>25569.003097997684</v>
      </c>
      <c r="M233" s="25">
        <v>0</v>
      </c>
      <c r="N233" s="26">
        <v>-469.2745361328125</v>
      </c>
      <c r="O233" s="26">
        <v>-149.36489868164063</v>
      </c>
      <c r="P233" s="22">
        <v>9.7803621292114258</v>
      </c>
      <c r="Q233" s="27">
        <v>33178.4375</v>
      </c>
      <c r="R233" s="27">
        <v>46775.984375</v>
      </c>
      <c r="S233" s="28">
        <v>29.942245483398438</v>
      </c>
      <c r="T233" s="29">
        <v>30.140056610107422</v>
      </c>
      <c r="U233" s="30">
        <v>1.0230413675308228</v>
      </c>
      <c r="V233" s="31">
        <v>30.404390335083008</v>
      </c>
      <c r="W233" s="32">
        <v>0</v>
      </c>
      <c r="X233" s="33">
        <v>0</v>
      </c>
      <c r="Y233" s="34">
        <v>0</v>
      </c>
      <c r="Z233" s="35">
        <v>1.9706920385360718</v>
      </c>
      <c r="AA233" s="22">
        <v>9.7803621292114258</v>
      </c>
      <c r="AB233" s="36">
        <v>15.182999610900879</v>
      </c>
    </row>
    <row r="234" spans="1:28">
      <c r="A234" s="20">
        <v>45876.628475057871</v>
      </c>
      <c r="B234" s="21">
        <v>0.74199998378753662</v>
      </c>
      <c r="C234" s="22">
        <v>13.180695533752441</v>
      </c>
      <c r="D234" s="23">
        <v>348.20001220703125</v>
      </c>
      <c r="E234" s="23">
        <v>50.2031526</v>
      </c>
      <c r="F234" s="23">
        <v>-66.3861089</v>
      </c>
      <c r="G234" s="23">
        <v>50.201683026381005</v>
      </c>
      <c r="H234" s="23">
        <v>-66.385240287648017</v>
      </c>
      <c r="I234" s="23">
        <v>5.286501407623291</v>
      </c>
      <c r="J234" s="23">
        <v>-4.4256315231323242</v>
      </c>
      <c r="K234" s="24">
        <v>0.67840147018432617</v>
      </c>
      <c r="L234" s="20">
        <v>25569.003109652778</v>
      </c>
      <c r="M234" s="25">
        <v>0</v>
      </c>
      <c r="N234" s="26">
        <v>-470.06607055664063</v>
      </c>
      <c r="O234" s="26">
        <v>-151.0242919921875</v>
      </c>
      <c r="P234" s="22">
        <v>9.77718734741211</v>
      </c>
      <c r="Q234" s="27">
        <v>33219.7109375</v>
      </c>
      <c r="R234" s="27">
        <v>46838.1796875</v>
      </c>
      <c r="S234" s="28">
        <v>29.98597526550293</v>
      </c>
      <c r="T234" s="29">
        <v>30.102609634399414</v>
      </c>
      <c r="U234" s="30">
        <v>1.0230759382247925</v>
      </c>
      <c r="V234" s="31">
        <v>30.4448184967041</v>
      </c>
      <c r="W234" s="32">
        <v>0</v>
      </c>
      <c r="X234" s="33">
        <v>0</v>
      </c>
      <c r="Y234" s="34">
        <v>0</v>
      </c>
      <c r="Z234" s="35">
        <v>0.36188721656799316</v>
      </c>
      <c r="AA234" s="22">
        <v>9.77718734741211</v>
      </c>
      <c r="AB234" s="36">
        <v>15.210000038146973</v>
      </c>
    </row>
    <row r="235" spans="1:28">
      <c r="A235" s="20">
        <v>45876.628486712965</v>
      </c>
      <c r="B235" s="21">
        <v>0.73100000619888306</v>
      </c>
      <c r="C235" s="22">
        <v>13.180695533752441</v>
      </c>
      <c r="D235" s="23">
        <v>348.29998779296875</v>
      </c>
      <c r="E235" s="23">
        <v>50.2031526</v>
      </c>
      <c r="F235" s="23">
        <v>-66.3861089</v>
      </c>
      <c r="G235" s="23">
        <v>50.201683312314387</v>
      </c>
      <c r="H235" s="23">
        <v>-66.385240382332114</v>
      </c>
      <c r="I235" s="23">
        <v>5.3183064460754395</v>
      </c>
      <c r="J235" s="23">
        <v>-4.43239164352417</v>
      </c>
      <c r="K235" s="24">
        <v>0.67840147018432617</v>
      </c>
      <c r="L235" s="20">
        <v>25569.003121296297</v>
      </c>
      <c r="M235" s="25">
        <v>0</v>
      </c>
      <c r="N235" s="26">
        <v>-470.06607055664063</v>
      </c>
      <c r="O235" s="26">
        <v>-151.0242919921875</v>
      </c>
      <c r="P235" s="22">
        <v>9.77718734741211</v>
      </c>
      <c r="Q235" s="27">
        <v>33219.7109375</v>
      </c>
      <c r="R235" s="27">
        <v>46838.1796875</v>
      </c>
      <c r="S235" s="28">
        <v>29.98597526550293</v>
      </c>
      <c r="T235" s="29">
        <v>30.102609634399414</v>
      </c>
      <c r="U235" s="30">
        <v>1.0230759382247925</v>
      </c>
      <c r="V235" s="31">
        <v>30.4448184967041</v>
      </c>
      <c r="W235" s="32">
        <v>0</v>
      </c>
      <c r="X235" s="33">
        <v>0</v>
      </c>
      <c r="Y235" s="34">
        <v>0</v>
      </c>
      <c r="Z235" s="35">
        <v>0.36188721656799316</v>
      </c>
      <c r="AA235" s="22">
        <v>9.77718734741211</v>
      </c>
      <c r="AB235" s="36">
        <v>15.210000038146973</v>
      </c>
    </row>
    <row r="236" spans="1:28">
      <c r="A236" s="20">
        <v>45876.628498333332</v>
      </c>
      <c r="B236" s="21">
        <v>0.734000027179718</v>
      </c>
      <c r="C236" s="22">
        <v>13.180695533752441</v>
      </c>
      <c r="D236" s="23">
        <v>347.60000610351563</v>
      </c>
      <c r="E236" s="23">
        <v>50.2031526</v>
      </c>
      <c r="F236" s="23">
        <v>-66.3861089</v>
      </c>
      <c r="G236" s="23">
        <v>50.201683581471059</v>
      </c>
      <c r="H236" s="23">
        <v>-66.3852405704723</v>
      </c>
      <c r="I236" s="23">
        <v>5.3482456207275391</v>
      </c>
      <c r="J236" s="23">
        <v>-4.4458236694335938</v>
      </c>
      <c r="K236" s="24">
        <v>0.67840147018432617</v>
      </c>
      <c r="L236" s="20">
        <v>25569.003132928239</v>
      </c>
      <c r="M236" s="25">
        <v>0</v>
      </c>
      <c r="N236" s="26">
        <v>-470.06607055664063</v>
      </c>
      <c r="O236" s="26">
        <v>-151.0242919921875</v>
      </c>
      <c r="P236" s="22">
        <v>9.77718734741211</v>
      </c>
      <c r="Q236" s="27">
        <v>33219.7109375</v>
      </c>
      <c r="R236" s="27">
        <v>46838.1796875</v>
      </c>
      <c r="S236" s="28">
        <v>29.98597526550293</v>
      </c>
      <c r="T236" s="29">
        <v>30.102609634399414</v>
      </c>
      <c r="U236" s="30">
        <v>1.0230759382247925</v>
      </c>
      <c r="V236" s="31">
        <v>30.4448184967041</v>
      </c>
      <c r="W236" s="32">
        <v>0</v>
      </c>
      <c r="X236" s="33">
        <v>0</v>
      </c>
      <c r="Y236" s="34">
        <v>0</v>
      </c>
      <c r="Z236" s="35">
        <v>0.36188721656799316</v>
      </c>
      <c r="AA236" s="22">
        <v>9.77718734741211</v>
      </c>
      <c r="AB236" s="36">
        <v>15.210000038146973</v>
      </c>
    </row>
    <row r="237" spans="1:28">
      <c r="A237" s="20">
        <v>45876.628510023147</v>
      </c>
      <c r="B237" s="21">
        <v>0.72899997234344482</v>
      </c>
      <c r="C237" s="22">
        <v>13.180695533752441</v>
      </c>
      <c r="D237" s="23">
        <v>347.20001220703125</v>
      </c>
      <c r="E237" s="23">
        <v>50.2031526</v>
      </c>
      <c r="F237" s="23">
        <v>-66.3861089</v>
      </c>
      <c r="G237" s="23">
        <v>50.201683922881074</v>
      </c>
      <c r="H237" s="23">
        <v>-66.3852406372775</v>
      </c>
      <c r="I237" s="23">
        <v>5.3862218856811523</v>
      </c>
      <c r="J237" s="23">
        <v>-4.4505934715271</v>
      </c>
      <c r="K237" s="24">
        <v>0.67840147018432617</v>
      </c>
      <c r="L237" s="20">
        <v>25569.003144606482</v>
      </c>
      <c r="M237" s="25">
        <v>0</v>
      </c>
      <c r="N237" s="26">
        <v>-470.06607055664063</v>
      </c>
      <c r="O237" s="26">
        <v>-151.0242919921875</v>
      </c>
      <c r="P237" s="22">
        <v>9.77718734741211</v>
      </c>
      <c r="Q237" s="27">
        <v>33219.7109375</v>
      </c>
      <c r="R237" s="27">
        <v>46838.1796875</v>
      </c>
      <c r="S237" s="28">
        <v>29.98597526550293</v>
      </c>
      <c r="T237" s="29">
        <v>30.102609634399414</v>
      </c>
      <c r="U237" s="30">
        <v>1.0230759382247925</v>
      </c>
      <c r="V237" s="31">
        <v>30.4448184967041</v>
      </c>
      <c r="W237" s="32">
        <v>0</v>
      </c>
      <c r="X237" s="33">
        <v>0</v>
      </c>
      <c r="Y237" s="34">
        <v>0</v>
      </c>
      <c r="Z237" s="35">
        <v>0.36188721656799316</v>
      </c>
      <c r="AA237" s="22">
        <v>9.77718734741211</v>
      </c>
      <c r="AB237" s="36">
        <v>15.210000038146973</v>
      </c>
    </row>
    <row r="238" spans="1:28">
      <c r="A238" s="20">
        <v>45876.628521678242</v>
      </c>
      <c r="B238" s="21">
        <v>0.73799997568130493</v>
      </c>
      <c r="C238" s="22">
        <v>13.180695533752441</v>
      </c>
      <c r="D238" s="23">
        <v>346.70001220703125</v>
      </c>
      <c r="E238" s="23">
        <v>50.2031526</v>
      </c>
      <c r="F238" s="23">
        <v>-66.3861089</v>
      </c>
      <c r="G238" s="23">
        <v>50.201684169340673</v>
      </c>
      <c r="H238" s="23">
        <v>-66.3852406854354</v>
      </c>
      <c r="I238" s="23">
        <v>5.4136362075805664</v>
      </c>
      <c r="J238" s="23">
        <v>-4.4540314674377441</v>
      </c>
      <c r="K238" s="24">
        <v>0.67840147018432617</v>
      </c>
      <c r="L238" s="20">
        <v>25569.003156273149</v>
      </c>
      <c r="M238" s="25">
        <v>0</v>
      </c>
      <c r="N238" s="26">
        <v>-470.06607055664063</v>
      </c>
      <c r="O238" s="26">
        <v>-151.0242919921875</v>
      </c>
      <c r="P238" s="22">
        <v>9.77718734741211</v>
      </c>
      <c r="Q238" s="27">
        <v>33219.7109375</v>
      </c>
      <c r="R238" s="27">
        <v>46838.1796875</v>
      </c>
      <c r="S238" s="28">
        <v>29.98597526550293</v>
      </c>
      <c r="T238" s="29">
        <v>30.102609634399414</v>
      </c>
      <c r="U238" s="30">
        <v>1.0230759382247925</v>
      </c>
      <c r="V238" s="31">
        <v>30.4448184967041</v>
      </c>
      <c r="W238" s="32">
        <v>0</v>
      </c>
      <c r="X238" s="33">
        <v>0</v>
      </c>
      <c r="Y238" s="34">
        <v>0</v>
      </c>
      <c r="Z238" s="35">
        <v>0.36188721656799316</v>
      </c>
      <c r="AA238" s="22">
        <v>9.77718734741211</v>
      </c>
      <c r="AB238" s="36">
        <v>15.210000038146973</v>
      </c>
    </row>
    <row r="239" spans="1:28">
      <c r="A239" s="20">
        <v>45876.628533344905</v>
      </c>
      <c r="B239" s="21">
        <v>0.74500000476837158</v>
      </c>
      <c r="C239" s="22">
        <v>13.122180938720703</v>
      </c>
      <c r="D239" s="23">
        <v>347.10000610351563</v>
      </c>
      <c r="E239" s="23">
        <v>50.2031526</v>
      </c>
      <c r="F239" s="23">
        <v>-66.3861089</v>
      </c>
      <c r="G239" s="23">
        <v>50.201684602016407</v>
      </c>
      <c r="H239" s="23">
        <v>-66.385240762079519</v>
      </c>
      <c r="I239" s="23">
        <v>5.461763858795166</v>
      </c>
      <c r="J239" s="23">
        <v>-4.4595036506652832</v>
      </c>
      <c r="K239" s="24">
        <v>0.67772543430328369</v>
      </c>
      <c r="L239" s="20">
        <v>25569.00316792824</v>
      </c>
      <c r="M239" s="25">
        <v>0</v>
      </c>
      <c r="N239" s="26">
        <v>-470.06607055664063</v>
      </c>
      <c r="O239" s="26">
        <v>-151.0242919921875</v>
      </c>
      <c r="P239" s="22">
        <v>9.77718734741211</v>
      </c>
      <c r="Q239" s="27">
        <v>33219.7109375</v>
      </c>
      <c r="R239" s="27">
        <v>46838.1796875</v>
      </c>
      <c r="S239" s="28">
        <v>29.98597526550293</v>
      </c>
      <c r="T239" s="29">
        <v>30.102609634399414</v>
      </c>
      <c r="U239" s="30">
        <v>1.0230759382247925</v>
      </c>
      <c r="V239" s="31">
        <v>30.4448184967041</v>
      </c>
      <c r="W239" s="32">
        <v>0</v>
      </c>
      <c r="X239" s="33">
        <v>0</v>
      </c>
      <c r="Y239" s="34">
        <v>0</v>
      </c>
      <c r="Z239" s="35">
        <v>0.36188721656799316</v>
      </c>
      <c r="AA239" s="22">
        <v>9.77718734741211</v>
      </c>
      <c r="AB239" s="36">
        <v>15.210000038146973</v>
      </c>
    </row>
    <row r="240" spans="1:28">
      <c r="A240" s="20">
        <v>45876.628544988424</v>
      </c>
      <c r="B240" s="21">
        <v>0.74199998378753662</v>
      </c>
      <c r="C240" s="22">
        <v>13.122180938720703</v>
      </c>
      <c r="D240" s="23">
        <v>345.79998779296875</v>
      </c>
      <c r="E240" s="23">
        <v>50.2031526</v>
      </c>
      <c r="F240" s="23">
        <v>-66.3861089</v>
      </c>
      <c r="G240" s="23">
        <v>50.201685229287243</v>
      </c>
      <c r="H240" s="23">
        <v>-66.385240984882032</v>
      </c>
      <c r="I240" s="23">
        <v>5.5315370559692383</v>
      </c>
      <c r="J240" s="23">
        <v>-4.4754104614257813</v>
      </c>
      <c r="K240" s="24">
        <v>0.67772543430328369</v>
      </c>
      <c r="L240" s="20">
        <v>25569.003179583335</v>
      </c>
      <c r="M240" s="25">
        <v>0</v>
      </c>
      <c r="N240" s="26">
        <v>-470.46661376953125</v>
      </c>
      <c r="O240" s="26">
        <v>-152.10194396972656</v>
      </c>
      <c r="P240" s="22">
        <v>9.802485466003418</v>
      </c>
      <c r="Q240" s="27">
        <v>33193.109375</v>
      </c>
      <c r="R240" s="27">
        <v>46768.8046875</v>
      </c>
      <c r="S240" s="28">
        <v>29.93971061706543</v>
      </c>
      <c r="T240" s="29">
        <v>30.126733779907227</v>
      </c>
      <c r="U240" s="30">
        <v>1.0230358839035034</v>
      </c>
      <c r="V240" s="31">
        <v>30.399724960327148</v>
      </c>
      <c r="W240" s="32">
        <v>0</v>
      </c>
      <c r="X240" s="33">
        <v>0</v>
      </c>
      <c r="Y240" s="34">
        <v>0</v>
      </c>
      <c r="Z240" s="35">
        <v>1.0397170782089233</v>
      </c>
      <c r="AA240" s="22">
        <v>9.802485466003418</v>
      </c>
      <c r="AB240" s="36">
        <v>15.210000038146973</v>
      </c>
    </row>
    <row r="241" spans="1:28">
      <c r="A241" s="20">
        <v>45876.628556585645</v>
      </c>
      <c r="B241" s="21">
        <v>0.734000027179718</v>
      </c>
      <c r="C241" s="22">
        <v>13.122180938720703</v>
      </c>
      <c r="D241" s="23">
        <v>348.39999389648438</v>
      </c>
      <c r="E241" s="23">
        <v>50.2031526</v>
      </c>
      <c r="F241" s="23">
        <v>-66.3861089</v>
      </c>
      <c r="G241" s="23">
        <v>50.2016858257377</v>
      </c>
      <c r="H241" s="23">
        <v>-66.385241270262583</v>
      </c>
      <c r="I241" s="23">
        <v>5.5978822708129883</v>
      </c>
      <c r="J241" s="23">
        <v>-4.4957852363586426</v>
      </c>
      <c r="K241" s="24">
        <v>0.67772543430328369</v>
      </c>
      <c r="L241" s="20">
        <v>25569.003191180556</v>
      </c>
      <c r="M241" s="25">
        <v>0</v>
      </c>
      <c r="N241" s="26">
        <v>-470.46661376953125</v>
      </c>
      <c r="O241" s="26">
        <v>-152.10194396972656</v>
      </c>
      <c r="P241" s="22">
        <v>9.802485466003418</v>
      </c>
      <c r="Q241" s="27">
        <v>33193.109375</v>
      </c>
      <c r="R241" s="27">
        <v>46768.8046875</v>
      </c>
      <c r="S241" s="28">
        <v>29.93971061706543</v>
      </c>
      <c r="T241" s="29">
        <v>30.126733779907227</v>
      </c>
      <c r="U241" s="30">
        <v>1.0230358839035034</v>
      </c>
      <c r="V241" s="31">
        <v>30.399724960327148</v>
      </c>
      <c r="W241" s="32">
        <v>0</v>
      </c>
      <c r="X241" s="33">
        <v>0</v>
      </c>
      <c r="Y241" s="34">
        <v>0</v>
      </c>
      <c r="Z241" s="35">
        <v>1.0397170782089233</v>
      </c>
      <c r="AA241" s="22">
        <v>9.802485466003418</v>
      </c>
      <c r="AB241" s="36">
        <v>15.210000038146973</v>
      </c>
    </row>
    <row r="242" spans="1:28">
      <c r="A242" s="20">
        <v>45876.628568252316</v>
      </c>
      <c r="B242" s="21">
        <v>0.73299998044967651</v>
      </c>
      <c r="C242" s="22">
        <v>13.122180938720703</v>
      </c>
      <c r="D242" s="23">
        <v>353.5</v>
      </c>
      <c r="E242" s="23">
        <v>50.2031526</v>
      </c>
      <c r="F242" s="23">
        <v>-66.3861089</v>
      </c>
      <c r="G242" s="23">
        <v>50.201686316725734</v>
      </c>
      <c r="H242" s="23">
        <v>-66.385241400418508</v>
      </c>
      <c r="I242" s="23">
        <v>5.652496337890625</v>
      </c>
      <c r="J242" s="23">
        <v>-4.5050778388977051</v>
      </c>
      <c r="K242" s="24">
        <v>0.67772543430328369</v>
      </c>
      <c r="L242" s="20">
        <v>25569.003202847223</v>
      </c>
      <c r="M242" s="25">
        <v>0</v>
      </c>
      <c r="N242" s="26">
        <v>-470.46661376953125</v>
      </c>
      <c r="O242" s="26">
        <v>-152.10194396972656</v>
      </c>
      <c r="P242" s="22">
        <v>9.802485466003418</v>
      </c>
      <c r="Q242" s="27">
        <v>33193.109375</v>
      </c>
      <c r="R242" s="27">
        <v>46768.8046875</v>
      </c>
      <c r="S242" s="28">
        <v>29.93971061706543</v>
      </c>
      <c r="T242" s="29">
        <v>30.126733779907227</v>
      </c>
      <c r="U242" s="30">
        <v>1.0230358839035034</v>
      </c>
      <c r="V242" s="31">
        <v>30.399724960327148</v>
      </c>
      <c r="W242" s="32">
        <v>0</v>
      </c>
      <c r="X242" s="33">
        <v>0</v>
      </c>
      <c r="Y242" s="34">
        <v>0</v>
      </c>
      <c r="Z242" s="35">
        <v>1.0397170782089233</v>
      </c>
      <c r="AA242" s="22">
        <v>9.802485466003418</v>
      </c>
      <c r="AB242" s="36">
        <v>15.210000038146973</v>
      </c>
    </row>
    <row r="243" spans="1:28">
      <c r="A243" s="20">
        <v>45876.628579918979</v>
      </c>
      <c r="B243" s="21">
        <v>0.73000001907348633</v>
      </c>
      <c r="C243" s="22">
        <v>13.122180938720703</v>
      </c>
      <c r="D243" s="23">
        <v>358.29998779296875</v>
      </c>
      <c r="E243" s="23">
        <v>50.2031526</v>
      </c>
      <c r="F243" s="23">
        <v>-66.3861089</v>
      </c>
      <c r="G243" s="23">
        <v>50.201686642852678</v>
      </c>
      <c r="H243" s="23">
        <v>-66.385241493591849</v>
      </c>
      <c r="I243" s="23">
        <v>5.6887722015380859</v>
      </c>
      <c r="J243" s="23">
        <v>-4.5117297172546387</v>
      </c>
      <c r="K243" s="24">
        <v>0.67772543430328369</v>
      </c>
      <c r="L243" s="20">
        <v>25569.00321451389</v>
      </c>
      <c r="M243" s="25">
        <v>0</v>
      </c>
      <c r="N243" s="26">
        <v>-470.46661376953125</v>
      </c>
      <c r="O243" s="26">
        <v>-152.10194396972656</v>
      </c>
      <c r="P243" s="22">
        <v>9.802485466003418</v>
      </c>
      <c r="Q243" s="27">
        <v>33193.109375</v>
      </c>
      <c r="R243" s="27">
        <v>46768.8046875</v>
      </c>
      <c r="S243" s="28">
        <v>29.93971061706543</v>
      </c>
      <c r="T243" s="29">
        <v>30.126733779907227</v>
      </c>
      <c r="U243" s="30">
        <v>1.0230358839035034</v>
      </c>
      <c r="V243" s="31">
        <v>30.399724960327148</v>
      </c>
      <c r="W243" s="32">
        <v>0</v>
      </c>
      <c r="X243" s="33">
        <v>0</v>
      </c>
      <c r="Y243" s="34">
        <v>0</v>
      </c>
      <c r="Z243" s="35">
        <v>1.0397170782089233</v>
      </c>
      <c r="AA243" s="22">
        <v>9.802485466003418</v>
      </c>
      <c r="AB243" s="36">
        <v>15.210000038146973</v>
      </c>
    </row>
    <row r="244" spans="1:28">
      <c r="A244" s="20">
        <v>45876.628591597226</v>
      </c>
      <c r="B244" s="21">
        <v>0.72500002384185791</v>
      </c>
      <c r="C244" s="22">
        <v>13.031142234802246</v>
      </c>
      <c r="D244" s="23">
        <v>8.8999996185302734</v>
      </c>
      <c r="E244" s="23">
        <v>50.2031526</v>
      </c>
      <c r="F244" s="23">
        <v>-66.3861089</v>
      </c>
      <c r="G244" s="23">
        <v>50.201686986902281</v>
      </c>
      <c r="H244" s="23">
        <v>-66.38524164654666</v>
      </c>
      <c r="I244" s="23">
        <v>5.7270417213439941</v>
      </c>
      <c r="J244" s="23">
        <v>-4.5226502418518066</v>
      </c>
      <c r="K244" s="24">
        <v>0.67704951763153076</v>
      </c>
      <c r="L244" s="20">
        <v>25569.00322619213</v>
      </c>
      <c r="M244" s="25">
        <v>0</v>
      </c>
      <c r="N244" s="26">
        <v>-470.46661376953125</v>
      </c>
      <c r="O244" s="26">
        <v>-152.10194396972656</v>
      </c>
      <c r="P244" s="22">
        <v>9.802485466003418</v>
      </c>
      <c r="Q244" s="27">
        <v>33193.109375</v>
      </c>
      <c r="R244" s="27">
        <v>46768.8046875</v>
      </c>
      <c r="S244" s="28">
        <v>29.93971061706543</v>
      </c>
      <c r="T244" s="29">
        <v>30.126733779907227</v>
      </c>
      <c r="U244" s="30">
        <v>1.0230358839035034</v>
      </c>
      <c r="V244" s="31">
        <v>30.399724960327148</v>
      </c>
      <c r="W244" s="32">
        <v>0</v>
      </c>
      <c r="X244" s="33">
        <v>0</v>
      </c>
      <c r="Y244" s="34">
        <v>0</v>
      </c>
      <c r="Z244" s="35">
        <v>1.0397170782089233</v>
      </c>
      <c r="AA244" s="22">
        <v>9.802485466003418</v>
      </c>
      <c r="AB244" s="36">
        <v>15.210000038146973</v>
      </c>
    </row>
    <row r="245" spans="1:28">
      <c r="A245" s="20">
        <v>45876.628603263889</v>
      </c>
      <c r="B245" s="21">
        <v>0.72600001096725464</v>
      </c>
      <c r="C245" s="22">
        <v>13.031142234802246</v>
      </c>
      <c r="D245" s="23">
        <v>13.800000190734863</v>
      </c>
      <c r="E245" s="23">
        <v>50.2031526</v>
      </c>
      <c r="F245" s="23">
        <v>-66.3861089</v>
      </c>
      <c r="G245" s="23">
        <v>50.2016871581525</v>
      </c>
      <c r="H245" s="23">
        <v>-66.385241827198172</v>
      </c>
      <c r="I245" s="23">
        <v>5.7460904121398926</v>
      </c>
      <c r="J245" s="23">
        <v>-4.5355477333068848</v>
      </c>
      <c r="K245" s="24">
        <v>0.67704951763153076</v>
      </c>
      <c r="L245" s="20">
        <v>25569.003237847221</v>
      </c>
      <c r="M245" s="25">
        <v>0</v>
      </c>
      <c r="N245" s="26">
        <v>-470.46661376953125</v>
      </c>
      <c r="O245" s="26">
        <v>-152.10194396972656</v>
      </c>
      <c r="P245" s="22">
        <v>9.802485466003418</v>
      </c>
      <c r="Q245" s="27">
        <v>33193.109375</v>
      </c>
      <c r="R245" s="27">
        <v>46768.8046875</v>
      </c>
      <c r="S245" s="28">
        <v>29.93971061706543</v>
      </c>
      <c r="T245" s="29">
        <v>30.126733779907227</v>
      </c>
      <c r="U245" s="30">
        <v>1.0230358839035034</v>
      </c>
      <c r="V245" s="31">
        <v>30.399724960327148</v>
      </c>
      <c r="W245" s="32">
        <v>0</v>
      </c>
      <c r="X245" s="33">
        <v>0</v>
      </c>
      <c r="Y245" s="34">
        <v>0</v>
      </c>
      <c r="Z245" s="35">
        <v>1.0397170782089233</v>
      </c>
      <c r="AA245" s="22">
        <v>9.802485466003418</v>
      </c>
      <c r="AB245" s="36">
        <v>15.210000038146973</v>
      </c>
    </row>
    <row r="246" spans="1:28">
      <c r="A246" s="20">
        <v>45876.628614930552</v>
      </c>
      <c r="B246" s="21">
        <v>0.734000027179718</v>
      </c>
      <c r="C246" s="22">
        <v>13.031142234802246</v>
      </c>
      <c r="D246" s="23">
        <v>16.600000381469727</v>
      </c>
      <c r="E246" s="23">
        <v>50.2031526</v>
      </c>
      <c r="F246" s="23">
        <v>-66.3861089</v>
      </c>
      <c r="G246" s="23">
        <v>50.201687095284335</v>
      </c>
      <c r="H246" s="23">
        <v>-66.385241810512014</v>
      </c>
      <c r="I246" s="23">
        <v>5.7390975952148438</v>
      </c>
      <c r="J246" s="23">
        <v>-4.5343565940856934</v>
      </c>
      <c r="K246" s="24">
        <v>0.67704951763153076</v>
      </c>
      <c r="L246" s="20">
        <v>25569.003249525464</v>
      </c>
      <c r="M246" s="25">
        <v>0</v>
      </c>
      <c r="N246" s="26">
        <v>-471.649169921875</v>
      </c>
      <c r="O246" s="26">
        <v>-153.85194396972656</v>
      </c>
      <c r="P246" s="22">
        <v>9.81132698059082</v>
      </c>
      <c r="Q246" s="27">
        <v>33184.203125</v>
      </c>
      <c r="R246" s="27">
        <v>46745.140625</v>
      </c>
      <c r="S246" s="28">
        <v>29.923946380615234</v>
      </c>
      <c r="T246" s="29">
        <v>30.134820938110352</v>
      </c>
      <c r="U246" s="30">
        <v>1.0230220556259155</v>
      </c>
      <c r="V246" s="31">
        <v>30.384342193603516</v>
      </c>
      <c r="W246" s="32">
        <v>0</v>
      </c>
      <c r="X246" s="33">
        <v>0</v>
      </c>
      <c r="Y246" s="34">
        <v>0</v>
      </c>
      <c r="Z246" s="35">
        <v>1.0078762769699097</v>
      </c>
      <c r="AA246" s="22">
        <v>9.81132698059082</v>
      </c>
      <c r="AB246" s="36">
        <v>15.210000038146973</v>
      </c>
    </row>
    <row r="247" spans="1:28">
      <c r="A247" s="20">
        <v>45876.62862653935</v>
      </c>
      <c r="B247" s="21">
        <v>0.73000001907348633</v>
      </c>
      <c r="C247" s="22">
        <v>13.031142234802246</v>
      </c>
      <c r="D247" s="23">
        <v>21.5</v>
      </c>
      <c r="E247" s="23">
        <v>50.2031526</v>
      </c>
      <c r="F247" s="23">
        <v>-66.3861089</v>
      </c>
      <c r="G247" s="23">
        <v>50.201687201353316</v>
      </c>
      <c r="H247" s="23">
        <v>-66.385241977037012</v>
      </c>
      <c r="I247" s="23">
        <v>5.7508959770202637</v>
      </c>
      <c r="J247" s="23">
        <v>-4.5462455749511719</v>
      </c>
      <c r="K247" s="24">
        <v>0.67704951763153076</v>
      </c>
      <c r="L247" s="20">
        <v>25569.003261122685</v>
      </c>
      <c r="M247" s="25">
        <v>0</v>
      </c>
      <c r="N247" s="26">
        <v>-471.649169921875</v>
      </c>
      <c r="O247" s="26">
        <v>-153.85194396972656</v>
      </c>
      <c r="P247" s="22">
        <v>9.81132698059082</v>
      </c>
      <c r="Q247" s="27">
        <v>33184.203125</v>
      </c>
      <c r="R247" s="27">
        <v>46745.140625</v>
      </c>
      <c r="S247" s="28">
        <v>29.923946380615234</v>
      </c>
      <c r="T247" s="29">
        <v>30.134820938110352</v>
      </c>
      <c r="U247" s="30">
        <v>1.0230220556259155</v>
      </c>
      <c r="V247" s="31">
        <v>30.384342193603516</v>
      </c>
      <c r="W247" s="32">
        <v>0</v>
      </c>
      <c r="X247" s="33">
        <v>0</v>
      </c>
      <c r="Y247" s="34">
        <v>0</v>
      </c>
      <c r="Z247" s="35">
        <v>1.0078762769699097</v>
      </c>
      <c r="AA247" s="22">
        <v>9.81132698059082</v>
      </c>
      <c r="AB247" s="36">
        <v>15.210000038146973</v>
      </c>
    </row>
    <row r="248" spans="1:28">
      <c r="A248" s="20">
        <v>45876.628638194445</v>
      </c>
      <c r="B248" s="21">
        <v>0.73100000619888306</v>
      </c>
      <c r="C248" s="22">
        <v>13.031142234802246</v>
      </c>
      <c r="D248" s="23">
        <v>34.700000762939453</v>
      </c>
      <c r="E248" s="23">
        <v>50.2031526</v>
      </c>
      <c r="F248" s="23">
        <v>-66.3861089</v>
      </c>
      <c r="G248" s="23">
        <v>50.201687338311764</v>
      </c>
      <c r="H248" s="23">
        <v>-66.385242001014831</v>
      </c>
      <c r="I248" s="23">
        <v>5.7661299705505371</v>
      </c>
      <c r="J248" s="23">
        <v>-4.5479574203491211</v>
      </c>
      <c r="K248" s="24">
        <v>0.67704951763153076</v>
      </c>
      <c r="L248" s="20">
        <v>25569.003272789352</v>
      </c>
      <c r="M248" s="25">
        <v>0</v>
      </c>
      <c r="N248" s="26">
        <v>-471.649169921875</v>
      </c>
      <c r="O248" s="26">
        <v>-153.85194396972656</v>
      </c>
      <c r="P248" s="22">
        <v>9.81132698059082</v>
      </c>
      <c r="Q248" s="27">
        <v>33184.203125</v>
      </c>
      <c r="R248" s="27">
        <v>46745.140625</v>
      </c>
      <c r="S248" s="28">
        <v>29.923946380615234</v>
      </c>
      <c r="T248" s="29">
        <v>30.134820938110352</v>
      </c>
      <c r="U248" s="30">
        <v>1.0230220556259155</v>
      </c>
      <c r="V248" s="31">
        <v>30.384342193603516</v>
      </c>
      <c r="W248" s="32">
        <v>0</v>
      </c>
      <c r="X248" s="33">
        <v>0</v>
      </c>
      <c r="Y248" s="34">
        <v>0</v>
      </c>
      <c r="Z248" s="35">
        <v>1.0078762769699097</v>
      </c>
      <c r="AA248" s="22">
        <v>9.81132698059082</v>
      </c>
      <c r="AB248" s="36">
        <v>15.210000038146973</v>
      </c>
    </row>
    <row r="249" spans="1:28">
      <c r="A249" s="20">
        <v>45876.628649861108</v>
      </c>
      <c r="B249" s="21">
        <v>0.7279999852180481</v>
      </c>
      <c r="C249" s="22">
        <v>13.021126747131348</v>
      </c>
      <c r="D249" s="23">
        <v>40.299999237060547</v>
      </c>
      <c r="E249" s="23">
        <v>50.2031526</v>
      </c>
      <c r="F249" s="23">
        <v>-66.3861089</v>
      </c>
      <c r="G249" s="23">
        <v>50.201687306202366</v>
      </c>
      <c r="H249" s="23">
        <v>-66.3852420448193</v>
      </c>
      <c r="I249" s="23">
        <v>5.7625584602355957</v>
      </c>
      <c r="J249" s="23">
        <v>-4.5510849952697754</v>
      </c>
      <c r="K249" s="24">
        <v>0.67569762468338013</v>
      </c>
      <c r="L249" s="20">
        <v>25569.003284444443</v>
      </c>
      <c r="M249" s="25">
        <v>0</v>
      </c>
      <c r="N249" s="26">
        <v>-471.649169921875</v>
      </c>
      <c r="O249" s="26">
        <v>-153.85194396972656</v>
      </c>
      <c r="P249" s="22">
        <v>9.81132698059082</v>
      </c>
      <c r="Q249" s="27">
        <v>33184.203125</v>
      </c>
      <c r="R249" s="27">
        <v>46745.140625</v>
      </c>
      <c r="S249" s="28">
        <v>29.923946380615234</v>
      </c>
      <c r="T249" s="29">
        <v>30.134820938110352</v>
      </c>
      <c r="U249" s="30">
        <v>1.0230220556259155</v>
      </c>
      <c r="V249" s="31">
        <v>30.384342193603516</v>
      </c>
      <c r="W249" s="32">
        <v>0</v>
      </c>
      <c r="X249" s="33">
        <v>0</v>
      </c>
      <c r="Y249" s="34">
        <v>0</v>
      </c>
      <c r="Z249" s="35">
        <v>1.0078762769699097</v>
      </c>
      <c r="AA249" s="22">
        <v>9.81132698059082</v>
      </c>
      <c r="AB249" s="36">
        <v>15.210000038146973</v>
      </c>
    </row>
    <row r="250" spans="1:28">
      <c r="A250" s="20">
        <v>45876.628661446761</v>
      </c>
      <c r="B250" s="21">
        <v>0.734000027179718</v>
      </c>
      <c r="C250" s="22">
        <v>13.021126747131348</v>
      </c>
      <c r="D250" s="23">
        <v>40.799999237060547</v>
      </c>
      <c r="E250" s="23">
        <v>50.2031526</v>
      </c>
      <c r="F250" s="23">
        <v>-66.3861089</v>
      </c>
      <c r="G250" s="23">
        <v>50.201687296067668</v>
      </c>
      <c r="H250" s="23">
        <v>-66.385242211879472</v>
      </c>
      <c r="I250" s="23">
        <v>5.7614312171936035</v>
      </c>
      <c r="J250" s="23">
        <v>-4.56301212310791</v>
      </c>
      <c r="K250" s="24">
        <v>0.67569762468338013</v>
      </c>
      <c r="L250" s="20">
        <v>25569.003296041668</v>
      </c>
      <c r="M250" s="25">
        <v>0</v>
      </c>
      <c r="N250" s="26">
        <v>-471.649169921875</v>
      </c>
      <c r="O250" s="26">
        <v>-153.85194396972656</v>
      </c>
      <c r="P250" s="22">
        <v>9.81132698059082</v>
      </c>
      <c r="Q250" s="27">
        <v>33184.203125</v>
      </c>
      <c r="R250" s="27">
        <v>46745.140625</v>
      </c>
      <c r="S250" s="28">
        <v>29.923946380615234</v>
      </c>
      <c r="T250" s="29">
        <v>30.134820938110352</v>
      </c>
      <c r="U250" s="30">
        <v>1.0230220556259155</v>
      </c>
      <c r="V250" s="31">
        <v>30.384342193603516</v>
      </c>
      <c r="W250" s="32">
        <v>0</v>
      </c>
      <c r="X250" s="33">
        <v>0</v>
      </c>
      <c r="Y250" s="34">
        <v>0</v>
      </c>
      <c r="Z250" s="35">
        <v>1.0078762769699097</v>
      </c>
      <c r="AA250" s="22">
        <v>9.81132698059082</v>
      </c>
      <c r="AB250" s="36">
        <v>15.210000038146973</v>
      </c>
    </row>
    <row r="251" spans="1:28">
      <c r="A251" s="20">
        <v>45876.628673067127</v>
      </c>
      <c r="B251" s="21">
        <v>0.75900000333786011</v>
      </c>
      <c r="C251" s="22">
        <v>13.021126747131348</v>
      </c>
      <c r="D251" s="23">
        <v>42.599998474121094</v>
      </c>
      <c r="E251" s="23">
        <v>50.2031526</v>
      </c>
      <c r="F251" s="23">
        <v>-66.3861089</v>
      </c>
      <c r="G251" s="23">
        <v>50.201687375269643</v>
      </c>
      <c r="H251" s="23">
        <v>-66.385242137578885</v>
      </c>
      <c r="I251" s="23">
        <v>5.7702412605285645</v>
      </c>
      <c r="J251" s="23">
        <v>-4.5577077865600586</v>
      </c>
      <c r="K251" s="24">
        <v>0.67569762468338013</v>
      </c>
      <c r="L251" s="20">
        <v>25569.003307662038</v>
      </c>
      <c r="M251" s="25">
        <v>0</v>
      </c>
      <c r="N251" s="26">
        <v>-472.53607177734375</v>
      </c>
      <c r="O251" s="26">
        <v>-156.03584289550781</v>
      </c>
      <c r="P251" s="22">
        <v>9.7764902114868164</v>
      </c>
      <c r="Q251" s="27">
        <v>33206.23828125</v>
      </c>
      <c r="R251" s="27">
        <v>46820.05859375</v>
      </c>
      <c r="S251" s="28">
        <v>29.973052978515625</v>
      </c>
      <c r="T251" s="29">
        <v>30.114824295043945</v>
      </c>
      <c r="U251" s="30">
        <v>1.0230659246444702</v>
      </c>
      <c r="V251" s="31">
        <v>30.433038711547852</v>
      </c>
      <c r="W251" s="32">
        <v>0</v>
      </c>
      <c r="X251" s="33">
        <v>0</v>
      </c>
      <c r="Y251" s="34">
        <v>0</v>
      </c>
      <c r="Z251" s="35">
        <v>3.7818202972412109</v>
      </c>
      <c r="AA251" s="22">
        <v>9.7764902114868164</v>
      </c>
      <c r="AB251" s="36">
        <v>15.156000137329102</v>
      </c>
    </row>
    <row r="252" spans="1:28">
      <c r="A252" s="20">
        <v>45876.6286846875</v>
      </c>
      <c r="B252" s="21">
        <v>0.79900002479553223</v>
      </c>
      <c r="C252" s="22">
        <v>13.021126747131348</v>
      </c>
      <c r="D252" s="23">
        <v>46.900001525878906</v>
      </c>
      <c r="E252" s="23">
        <v>50.2031526</v>
      </c>
      <c r="F252" s="23">
        <v>-66.3861089</v>
      </c>
      <c r="G252" s="23">
        <v>50.2016874296815</v>
      </c>
      <c r="H252" s="23">
        <v>-66.385241917692312</v>
      </c>
      <c r="I252" s="23">
        <v>5.7762937545776367</v>
      </c>
      <c r="J252" s="23">
        <v>-4.5420088768005371</v>
      </c>
      <c r="K252" s="24">
        <v>0.67569762468338013</v>
      </c>
      <c r="L252" s="20">
        <v>25569.003319282408</v>
      </c>
      <c r="M252" s="25">
        <v>0</v>
      </c>
      <c r="N252" s="26">
        <v>-472.53607177734375</v>
      </c>
      <c r="O252" s="26">
        <v>-156.03584289550781</v>
      </c>
      <c r="P252" s="22">
        <v>9.7764902114868164</v>
      </c>
      <c r="Q252" s="27">
        <v>33206.23828125</v>
      </c>
      <c r="R252" s="27">
        <v>46820.05859375</v>
      </c>
      <c r="S252" s="28">
        <v>29.973052978515625</v>
      </c>
      <c r="T252" s="29">
        <v>30.114824295043945</v>
      </c>
      <c r="U252" s="30">
        <v>1.0230659246444702</v>
      </c>
      <c r="V252" s="31">
        <v>30.433038711547852</v>
      </c>
      <c r="W252" s="32">
        <v>0</v>
      </c>
      <c r="X252" s="33">
        <v>0</v>
      </c>
      <c r="Y252" s="34">
        <v>0</v>
      </c>
      <c r="Z252" s="35">
        <v>3.7818202972412109</v>
      </c>
      <c r="AA252" s="22">
        <v>9.7764902114868164</v>
      </c>
      <c r="AB252" s="36">
        <v>15.156000137329102</v>
      </c>
    </row>
    <row r="253" spans="1:28">
      <c r="A253" s="20">
        <v>45876.628696331019</v>
      </c>
      <c r="B253" s="21">
        <v>0.82400000095367432</v>
      </c>
      <c r="C253" s="22">
        <v>13.021126747131348</v>
      </c>
      <c r="D253" s="23">
        <v>42.700000762939453</v>
      </c>
      <c r="E253" s="23">
        <v>50.2031526</v>
      </c>
      <c r="F253" s="23">
        <v>-66.3861089</v>
      </c>
      <c r="G253" s="23">
        <v>50.201687512533162</v>
      </c>
      <c r="H253" s="23">
        <v>-66.38524169550108</v>
      </c>
      <c r="I253" s="23">
        <v>5.78550910949707</v>
      </c>
      <c r="J253" s="23">
        <v>-4.5261454582214355</v>
      </c>
      <c r="K253" s="24">
        <v>0.67569762468338013</v>
      </c>
      <c r="L253" s="20">
        <v>25569.003330925927</v>
      </c>
      <c r="M253" s="25">
        <v>0</v>
      </c>
      <c r="N253" s="26">
        <v>-472.53607177734375</v>
      </c>
      <c r="O253" s="26">
        <v>-156.03584289550781</v>
      </c>
      <c r="P253" s="22">
        <v>9.7764902114868164</v>
      </c>
      <c r="Q253" s="27">
        <v>33206.23828125</v>
      </c>
      <c r="R253" s="27">
        <v>46820.05859375</v>
      </c>
      <c r="S253" s="28">
        <v>29.973052978515625</v>
      </c>
      <c r="T253" s="29">
        <v>30.114824295043945</v>
      </c>
      <c r="U253" s="30">
        <v>1.0230659246444702</v>
      </c>
      <c r="V253" s="31">
        <v>30.433038711547852</v>
      </c>
      <c r="W253" s="32">
        <v>0</v>
      </c>
      <c r="X253" s="33">
        <v>0</v>
      </c>
      <c r="Y253" s="34">
        <v>0</v>
      </c>
      <c r="Z253" s="35">
        <v>3.7818202972412109</v>
      </c>
      <c r="AA253" s="22">
        <v>9.7764902114868164</v>
      </c>
      <c r="AB253" s="36">
        <v>15.156000137329102</v>
      </c>
    </row>
    <row r="254" spans="1:28">
      <c r="A254" s="20">
        <v>45876.628707974538</v>
      </c>
      <c r="B254" s="21">
        <v>0.87999999523162842</v>
      </c>
      <c r="C254" s="22">
        <v>12.970609664916992</v>
      </c>
      <c r="D254" s="23">
        <v>47.5</v>
      </c>
      <c r="E254" s="23">
        <v>50.2031526</v>
      </c>
      <c r="F254" s="23">
        <v>-66.3861089</v>
      </c>
      <c r="G254" s="23">
        <v>50.201687395817693</v>
      </c>
      <c r="H254" s="23">
        <v>-66.385241303325955</v>
      </c>
      <c r="I254" s="23">
        <v>5.772526741027832</v>
      </c>
      <c r="J254" s="23">
        <v>-4.498145580291748</v>
      </c>
      <c r="K254" s="24">
        <v>0.67502158880233765</v>
      </c>
      <c r="L254" s="20">
        <v>25569.003342557869</v>
      </c>
      <c r="M254" s="25">
        <v>0</v>
      </c>
      <c r="N254" s="26">
        <v>-472.53607177734375</v>
      </c>
      <c r="O254" s="26">
        <v>-156.03584289550781</v>
      </c>
      <c r="P254" s="22">
        <v>9.7764902114868164</v>
      </c>
      <c r="Q254" s="27">
        <v>33206.23828125</v>
      </c>
      <c r="R254" s="27">
        <v>46820.05859375</v>
      </c>
      <c r="S254" s="28">
        <v>29.973052978515625</v>
      </c>
      <c r="T254" s="29">
        <v>30.114824295043945</v>
      </c>
      <c r="U254" s="30">
        <v>1.0230659246444702</v>
      </c>
      <c r="V254" s="31">
        <v>30.433038711547852</v>
      </c>
      <c r="W254" s="32">
        <v>0</v>
      </c>
      <c r="X254" s="33">
        <v>0</v>
      </c>
      <c r="Y254" s="34">
        <v>0</v>
      </c>
      <c r="Z254" s="35">
        <v>3.7818202972412109</v>
      </c>
      <c r="AA254" s="22">
        <v>9.7764902114868164</v>
      </c>
      <c r="AB254" s="36">
        <v>15.156000137329102</v>
      </c>
    </row>
    <row r="255" spans="1:28">
      <c r="A255" s="20">
        <v>45876.628719618056</v>
      </c>
      <c r="B255" s="21">
        <v>0.89399999380111694</v>
      </c>
      <c r="C255" s="22">
        <v>12.970609664916992</v>
      </c>
      <c r="D255" s="23">
        <v>44.599998474121094</v>
      </c>
      <c r="E255" s="23">
        <v>50.2031526</v>
      </c>
      <c r="F255" s="23">
        <v>-66.3861089</v>
      </c>
      <c r="G255" s="23">
        <v>50.20168724108467</v>
      </c>
      <c r="H255" s="23">
        <v>-66.385240496840041</v>
      </c>
      <c r="I255" s="23">
        <v>5.75531530380249</v>
      </c>
      <c r="J255" s="23">
        <v>-4.4405665397644043</v>
      </c>
      <c r="K255" s="24">
        <v>0.67502158880233765</v>
      </c>
      <c r="L255" s="20">
        <v>25569.003354201388</v>
      </c>
      <c r="M255" s="25">
        <v>0</v>
      </c>
      <c r="N255" s="26">
        <v>-472.53607177734375</v>
      </c>
      <c r="O255" s="26">
        <v>-156.03584289550781</v>
      </c>
      <c r="P255" s="22">
        <v>9.7764902114868164</v>
      </c>
      <c r="Q255" s="27">
        <v>33206.23828125</v>
      </c>
      <c r="R255" s="27">
        <v>46820.05859375</v>
      </c>
      <c r="S255" s="28">
        <v>29.973052978515625</v>
      </c>
      <c r="T255" s="29">
        <v>30.114824295043945</v>
      </c>
      <c r="U255" s="30">
        <v>1.0230659246444702</v>
      </c>
      <c r="V255" s="31">
        <v>30.433038711547852</v>
      </c>
      <c r="W255" s="32">
        <v>0</v>
      </c>
      <c r="X255" s="33">
        <v>0</v>
      </c>
      <c r="Y255" s="34">
        <v>0</v>
      </c>
      <c r="Z255" s="35">
        <v>3.7818202972412109</v>
      </c>
      <c r="AA255" s="22">
        <v>9.7764902114868164</v>
      </c>
      <c r="AB255" s="36">
        <v>15.156000137329102</v>
      </c>
    </row>
    <row r="256" spans="1:28">
      <c r="A256" s="20">
        <v>45876.62873125</v>
      </c>
      <c r="B256" s="21">
        <v>0.93900001049041748</v>
      </c>
      <c r="C256" s="22">
        <v>12.970609664916992</v>
      </c>
      <c r="D256" s="23">
        <v>44.799999237060547</v>
      </c>
      <c r="E256" s="23">
        <v>50.2031526</v>
      </c>
      <c r="F256" s="23">
        <v>-66.3861089</v>
      </c>
      <c r="G256" s="23">
        <v>50.201687044698716</v>
      </c>
      <c r="H256" s="23">
        <v>-66.385239783967322</v>
      </c>
      <c r="I256" s="23">
        <v>5.7334704399108887</v>
      </c>
      <c r="J256" s="23">
        <v>-4.3896708488464355</v>
      </c>
      <c r="K256" s="24">
        <v>0.67502158880233765</v>
      </c>
      <c r="L256" s="20">
        <v>25569.003365833334</v>
      </c>
      <c r="M256" s="25">
        <v>0</v>
      </c>
      <c r="N256" s="26">
        <v>-472.53607177734375</v>
      </c>
      <c r="O256" s="26">
        <v>-156.03584289550781</v>
      </c>
      <c r="P256" s="22">
        <v>9.7764902114868164</v>
      </c>
      <c r="Q256" s="27">
        <v>33206.23828125</v>
      </c>
      <c r="R256" s="27">
        <v>46820.05859375</v>
      </c>
      <c r="S256" s="28">
        <v>29.973052978515625</v>
      </c>
      <c r="T256" s="29">
        <v>30.114824295043945</v>
      </c>
      <c r="U256" s="30">
        <v>1.0230659246444702</v>
      </c>
      <c r="V256" s="31">
        <v>30.433038711547852</v>
      </c>
      <c r="W256" s="32">
        <v>0</v>
      </c>
      <c r="X256" s="33">
        <v>0</v>
      </c>
      <c r="Y256" s="34">
        <v>0</v>
      </c>
      <c r="Z256" s="35">
        <v>3.7818202972412109</v>
      </c>
      <c r="AA256" s="22">
        <v>9.7764902114868164</v>
      </c>
      <c r="AB256" s="36">
        <v>15.156000137329102</v>
      </c>
    </row>
    <row r="257" spans="1:28">
      <c r="A257" s="20">
        <v>45876.6287428588</v>
      </c>
      <c r="B257" s="21">
        <v>0.96200001239776611</v>
      </c>
      <c r="C257" s="22">
        <v>12.970609664916992</v>
      </c>
      <c r="D257" s="23">
        <v>44.799999237060547</v>
      </c>
      <c r="E257" s="23">
        <v>50.2031526</v>
      </c>
      <c r="F257" s="23">
        <v>-66.3861089</v>
      </c>
      <c r="G257" s="23">
        <v>50.20168666791313</v>
      </c>
      <c r="H257" s="23">
        <v>-66.385238697985031</v>
      </c>
      <c r="I257" s="23">
        <v>5.6915597915649414</v>
      </c>
      <c r="J257" s="23">
        <v>-4.3121366500854492</v>
      </c>
      <c r="K257" s="24">
        <v>0.67502158880233765</v>
      </c>
      <c r="L257" s="20">
        <v>25569.003377442128</v>
      </c>
      <c r="M257" s="25">
        <v>0</v>
      </c>
      <c r="N257" s="26">
        <v>-474.49111938476563</v>
      </c>
      <c r="O257" s="26">
        <v>-158.81105041503906</v>
      </c>
      <c r="P257" s="22">
        <v>9.739069938659668</v>
      </c>
      <c r="Q257" s="27">
        <v>33187</v>
      </c>
      <c r="R257" s="27">
        <v>46840.140625</v>
      </c>
      <c r="S257" s="28">
        <v>29.982954025268555</v>
      </c>
      <c r="T257" s="29">
        <v>30.132280349731445</v>
      </c>
      <c r="U257" s="30">
        <v>1.023079514503479</v>
      </c>
      <c r="V257" s="31">
        <v>30.446090698242188</v>
      </c>
      <c r="W257" s="32">
        <v>0</v>
      </c>
      <c r="X257" s="33">
        <v>0</v>
      </c>
      <c r="Y257" s="34">
        <v>0</v>
      </c>
      <c r="Z257" s="35">
        <v>2.093813419342041</v>
      </c>
      <c r="AA257" s="22">
        <v>9.739069938659668</v>
      </c>
      <c r="AB257" s="36">
        <v>15.173999786376953</v>
      </c>
    </row>
    <row r="258" spans="1:28">
      <c r="A258" s="20">
        <v>45876.628754479163</v>
      </c>
      <c r="B258" s="21">
        <v>0.98000001907348633</v>
      </c>
      <c r="C258" s="22">
        <v>12.970609664916992</v>
      </c>
      <c r="D258" s="23">
        <v>42.200000762939453</v>
      </c>
      <c r="E258" s="23">
        <v>50.2031526</v>
      </c>
      <c r="F258" s="23">
        <v>-66.3861089</v>
      </c>
      <c r="G258" s="23">
        <v>50.201686583243685</v>
      </c>
      <c r="H258" s="23">
        <v>-66.3852380592018</v>
      </c>
      <c r="I258" s="23">
        <v>5.6821413040161133</v>
      </c>
      <c r="J258" s="23">
        <v>-4.2665305137634277</v>
      </c>
      <c r="K258" s="24">
        <v>0.67502158880233765</v>
      </c>
      <c r="L258" s="20">
        <v>25569.003389074074</v>
      </c>
      <c r="M258" s="25">
        <v>0</v>
      </c>
      <c r="N258" s="26">
        <v>-474.49111938476563</v>
      </c>
      <c r="O258" s="26">
        <v>-158.81105041503906</v>
      </c>
      <c r="P258" s="22">
        <v>9.739069938659668</v>
      </c>
      <c r="Q258" s="27">
        <v>33187</v>
      </c>
      <c r="R258" s="27">
        <v>46840.140625</v>
      </c>
      <c r="S258" s="28">
        <v>29.982954025268555</v>
      </c>
      <c r="T258" s="29">
        <v>30.132280349731445</v>
      </c>
      <c r="U258" s="30">
        <v>1.023079514503479</v>
      </c>
      <c r="V258" s="31">
        <v>30.446090698242188</v>
      </c>
      <c r="W258" s="32">
        <v>0</v>
      </c>
      <c r="X258" s="33">
        <v>0</v>
      </c>
      <c r="Y258" s="34">
        <v>0</v>
      </c>
      <c r="Z258" s="35">
        <v>2.093813419342041</v>
      </c>
      <c r="AA258" s="22">
        <v>9.739069938659668</v>
      </c>
      <c r="AB258" s="36">
        <v>15.173999786376953</v>
      </c>
    </row>
    <row r="259" spans="1:28">
      <c r="A259" s="20">
        <v>45876.628766134258</v>
      </c>
      <c r="B259" s="21">
        <v>0.99000000953674316</v>
      </c>
      <c r="C259" s="22">
        <v>12.925501823425293</v>
      </c>
      <c r="D259" s="23">
        <v>40.799999237060547</v>
      </c>
      <c r="E259" s="23">
        <v>50.2031526</v>
      </c>
      <c r="F259" s="23">
        <v>-66.3861089</v>
      </c>
      <c r="G259" s="23">
        <v>50.201686491776265</v>
      </c>
      <c r="H259" s="23">
        <v>-66.385237458294156</v>
      </c>
      <c r="I259" s="23">
        <v>5.6719675064086914</v>
      </c>
      <c r="J259" s="23">
        <v>-4.2236285209655762</v>
      </c>
      <c r="K259" s="24">
        <v>0.673669695854187</v>
      </c>
      <c r="L259" s="20">
        <v>25569.003400729165</v>
      </c>
      <c r="M259" s="25">
        <v>0</v>
      </c>
      <c r="N259" s="26">
        <v>-474.49111938476563</v>
      </c>
      <c r="O259" s="26">
        <v>-158.81105041503906</v>
      </c>
      <c r="P259" s="22">
        <v>9.739069938659668</v>
      </c>
      <c r="Q259" s="27">
        <v>33187</v>
      </c>
      <c r="R259" s="27">
        <v>46840.140625</v>
      </c>
      <c r="S259" s="28">
        <v>29.982954025268555</v>
      </c>
      <c r="T259" s="29">
        <v>30.132280349731445</v>
      </c>
      <c r="U259" s="30">
        <v>1.023079514503479</v>
      </c>
      <c r="V259" s="31">
        <v>30.446090698242188</v>
      </c>
      <c r="W259" s="32">
        <v>0</v>
      </c>
      <c r="X259" s="33">
        <v>0</v>
      </c>
      <c r="Y259" s="34">
        <v>0</v>
      </c>
      <c r="Z259" s="35">
        <v>2.093813419342041</v>
      </c>
      <c r="AA259" s="22">
        <v>9.739069938659668</v>
      </c>
      <c r="AB259" s="36">
        <v>15.173999786376953</v>
      </c>
    </row>
    <row r="260" spans="1:28">
      <c r="A260" s="20">
        <v>45876.6287778125</v>
      </c>
      <c r="B260" s="21">
        <v>0.99800002574920654</v>
      </c>
      <c r="C260" s="22">
        <v>12.925501823425293</v>
      </c>
      <c r="D260" s="23">
        <v>41.400001525878906</v>
      </c>
      <c r="E260" s="23">
        <v>50.2031526</v>
      </c>
      <c r="F260" s="23">
        <v>-66.3861089</v>
      </c>
      <c r="G260" s="23">
        <v>50.201686456313766</v>
      </c>
      <c r="H260" s="23">
        <v>-66.385236849151738</v>
      </c>
      <c r="I260" s="23">
        <v>5.668022632598877</v>
      </c>
      <c r="J260" s="23">
        <v>-4.18013858795166</v>
      </c>
      <c r="K260" s="24">
        <v>0.673669695854187</v>
      </c>
      <c r="L260" s="20">
        <v>25569.003412407408</v>
      </c>
      <c r="M260" s="25">
        <v>0</v>
      </c>
      <c r="N260" s="26">
        <v>-474.49111938476563</v>
      </c>
      <c r="O260" s="26">
        <v>-158.81105041503906</v>
      </c>
      <c r="P260" s="22">
        <v>9.739069938659668</v>
      </c>
      <c r="Q260" s="27">
        <v>33187</v>
      </c>
      <c r="R260" s="27">
        <v>46840.140625</v>
      </c>
      <c r="S260" s="28">
        <v>29.982954025268555</v>
      </c>
      <c r="T260" s="29">
        <v>30.132280349731445</v>
      </c>
      <c r="U260" s="30">
        <v>1.023079514503479</v>
      </c>
      <c r="V260" s="31">
        <v>30.446090698242188</v>
      </c>
      <c r="W260" s="32">
        <v>0</v>
      </c>
      <c r="X260" s="33">
        <v>0</v>
      </c>
      <c r="Y260" s="34">
        <v>0</v>
      </c>
      <c r="Z260" s="35">
        <v>2.093813419342041</v>
      </c>
      <c r="AA260" s="22">
        <v>9.739069938659668</v>
      </c>
      <c r="AB260" s="36">
        <v>15.173999786376953</v>
      </c>
    </row>
    <row r="261" spans="1:28">
      <c r="A261" s="20">
        <v>45876.628789467592</v>
      </c>
      <c r="B261" s="21">
        <v>0.98100000619888306</v>
      </c>
      <c r="C261" s="22">
        <v>12.925501823425293</v>
      </c>
      <c r="D261" s="23">
        <v>41.599998474121094</v>
      </c>
      <c r="E261" s="23">
        <v>50.2031526</v>
      </c>
      <c r="F261" s="23">
        <v>-66.3861089</v>
      </c>
      <c r="G261" s="23">
        <v>50.201686482385789</v>
      </c>
      <c r="H261" s="23">
        <v>-66.385236437087769</v>
      </c>
      <c r="I261" s="23">
        <v>5.6709227561950684</v>
      </c>
      <c r="J261" s="23">
        <v>-4.150719165802002</v>
      </c>
      <c r="K261" s="24">
        <v>0.673669695854187</v>
      </c>
      <c r="L261" s="20">
        <v>25569.003424050927</v>
      </c>
      <c r="M261" s="25">
        <v>0</v>
      </c>
      <c r="N261" s="26">
        <v>-474.49111938476563</v>
      </c>
      <c r="O261" s="26">
        <v>-158.81105041503906</v>
      </c>
      <c r="P261" s="22">
        <v>9.739069938659668</v>
      </c>
      <c r="Q261" s="27">
        <v>33187</v>
      </c>
      <c r="R261" s="27">
        <v>46840.140625</v>
      </c>
      <c r="S261" s="28">
        <v>29.982954025268555</v>
      </c>
      <c r="T261" s="29">
        <v>30.132280349731445</v>
      </c>
      <c r="U261" s="30">
        <v>1.023079514503479</v>
      </c>
      <c r="V261" s="31">
        <v>30.446090698242188</v>
      </c>
      <c r="W261" s="32">
        <v>0</v>
      </c>
      <c r="X261" s="33">
        <v>0</v>
      </c>
      <c r="Y261" s="34">
        <v>0</v>
      </c>
      <c r="Z261" s="35">
        <v>2.093813419342041</v>
      </c>
      <c r="AA261" s="22">
        <v>9.739069938659668</v>
      </c>
      <c r="AB261" s="36">
        <v>15.173999786376953</v>
      </c>
    </row>
    <row r="262" spans="1:28">
      <c r="A262" s="20">
        <v>45876.628801134262</v>
      </c>
      <c r="B262" s="21">
        <v>0.91600000858306885</v>
      </c>
      <c r="C262" s="22">
        <v>12.925501823425293</v>
      </c>
      <c r="D262" s="23">
        <v>38.799999237060547</v>
      </c>
      <c r="E262" s="23">
        <v>50.2031526</v>
      </c>
      <c r="F262" s="23">
        <v>-66.3861089</v>
      </c>
      <c r="G262" s="23">
        <v>50.201686491971074</v>
      </c>
      <c r="H262" s="23">
        <v>-66.3852360194172</v>
      </c>
      <c r="I262" s="23">
        <v>5.6719889640808105</v>
      </c>
      <c r="J262" s="23">
        <v>-4.1208992004394531</v>
      </c>
      <c r="K262" s="24">
        <v>0.673669695854187</v>
      </c>
      <c r="L262" s="20">
        <v>25569.003435729166</v>
      </c>
      <c r="M262" s="25">
        <v>0</v>
      </c>
      <c r="N262" s="26">
        <v>-474.49111938476563</v>
      </c>
      <c r="O262" s="26">
        <v>-158.81105041503906</v>
      </c>
      <c r="P262" s="22">
        <v>9.739069938659668</v>
      </c>
      <c r="Q262" s="27">
        <v>33187</v>
      </c>
      <c r="R262" s="27">
        <v>46840.140625</v>
      </c>
      <c r="S262" s="28">
        <v>29.982954025268555</v>
      </c>
      <c r="T262" s="29">
        <v>30.132280349731445</v>
      </c>
      <c r="U262" s="30">
        <v>1.023079514503479</v>
      </c>
      <c r="V262" s="31">
        <v>30.446090698242188</v>
      </c>
      <c r="W262" s="32">
        <v>0</v>
      </c>
      <c r="X262" s="33">
        <v>0</v>
      </c>
      <c r="Y262" s="34">
        <v>0</v>
      </c>
      <c r="Z262" s="35">
        <v>2.093813419342041</v>
      </c>
      <c r="AA262" s="22">
        <v>9.739069938659668</v>
      </c>
      <c r="AB262" s="36">
        <v>15.173999786376953</v>
      </c>
    </row>
    <row r="263" spans="1:28">
      <c r="A263" s="20">
        <v>45876.628812824078</v>
      </c>
      <c r="B263" s="21">
        <v>0.85799998044967651</v>
      </c>
      <c r="C263" s="22">
        <v>12.925501823425293</v>
      </c>
      <c r="D263" s="23">
        <v>40.200000762939453</v>
      </c>
      <c r="E263" s="23">
        <v>50.2031526</v>
      </c>
      <c r="F263" s="23">
        <v>-66.3861089</v>
      </c>
      <c r="G263" s="23">
        <v>50.201686542530446</v>
      </c>
      <c r="H263" s="23">
        <v>-66.3852356604883</v>
      </c>
      <c r="I263" s="23">
        <v>5.6776127815246582</v>
      </c>
      <c r="J263" s="23">
        <v>-4.095273494720459</v>
      </c>
      <c r="K263" s="24">
        <v>0.673669695854187</v>
      </c>
      <c r="L263" s="20">
        <v>25569.003447418982</v>
      </c>
      <c r="M263" s="25">
        <v>0</v>
      </c>
      <c r="N263" s="26">
        <v>-477.99588012695313</v>
      </c>
      <c r="O263" s="26">
        <v>-163.50312805175781</v>
      </c>
      <c r="P263" s="22">
        <v>9.538182258605957</v>
      </c>
      <c r="Q263" s="27">
        <v>33112.7265625</v>
      </c>
      <c r="R263" s="27">
        <v>46989.78515625</v>
      </c>
      <c r="S263" s="28">
        <v>30.065462112426758</v>
      </c>
      <c r="T263" s="29">
        <v>30.199869155883789</v>
      </c>
      <c r="U263" s="30">
        <v>1.0231752395629883</v>
      </c>
      <c r="V263" s="31">
        <v>30.543361663818359</v>
      </c>
      <c r="W263" s="32">
        <v>0</v>
      </c>
      <c r="X263" s="33">
        <v>0</v>
      </c>
      <c r="Y263" s="34">
        <v>0</v>
      </c>
      <c r="Z263" s="35">
        <v>0.59973520040512085</v>
      </c>
      <c r="AA263" s="22">
        <v>9.538182258605957</v>
      </c>
      <c r="AB263" s="36">
        <v>15.192000389099121</v>
      </c>
    </row>
    <row r="264" spans="1:28">
      <c r="A264" s="20">
        <v>45876.628824502317</v>
      </c>
      <c r="B264" s="21">
        <v>0.83799999952316284</v>
      </c>
      <c r="C264" s="22">
        <v>12.919675827026367</v>
      </c>
      <c r="D264" s="23">
        <v>41.599998474121094</v>
      </c>
      <c r="E264" s="23">
        <v>50.2031526</v>
      </c>
      <c r="F264" s="23">
        <v>-66.3861089</v>
      </c>
      <c r="G264" s="23">
        <v>50.201686423410735</v>
      </c>
      <c r="H264" s="23">
        <v>-66.38523558852421</v>
      </c>
      <c r="I264" s="23">
        <v>5.664362907409668</v>
      </c>
      <c r="J264" s="23">
        <v>-4.09013557434082</v>
      </c>
      <c r="K264" s="24">
        <v>0.67299371957778931</v>
      </c>
      <c r="L264" s="20">
        <v>25569.003459097221</v>
      </c>
      <c r="M264" s="25">
        <v>0</v>
      </c>
      <c r="N264" s="26">
        <v>-477.99588012695313</v>
      </c>
      <c r="O264" s="26">
        <v>-163.50312805175781</v>
      </c>
      <c r="P264" s="22">
        <v>9.538182258605957</v>
      </c>
      <c r="Q264" s="27">
        <v>33112.7265625</v>
      </c>
      <c r="R264" s="27">
        <v>46989.78515625</v>
      </c>
      <c r="S264" s="28">
        <v>30.065462112426758</v>
      </c>
      <c r="T264" s="29">
        <v>30.199869155883789</v>
      </c>
      <c r="U264" s="30">
        <v>1.0231752395629883</v>
      </c>
      <c r="V264" s="31">
        <v>30.543361663818359</v>
      </c>
      <c r="W264" s="32">
        <v>0</v>
      </c>
      <c r="X264" s="33">
        <v>0</v>
      </c>
      <c r="Y264" s="34">
        <v>0</v>
      </c>
      <c r="Z264" s="35">
        <v>0.59973520040512085</v>
      </c>
      <c r="AA264" s="22">
        <v>9.538182258605957</v>
      </c>
      <c r="AB264" s="36">
        <v>15.192000389099121</v>
      </c>
    </row>
    <row r="265" spans="1:28">
      <c r="A265" s="20">
        <v>45876.628836157404</v>
      </c>
      <c r="B265" s="21">
        <v>0.8410000205039978</v>
      </c>
      <c r="C265" s="22">
        <v>12.919675827026367</v>
      </c>
      <c r="D265" s="23">
        <v>43.900001525878906</v>
      </c>
      <c r="E265" s="23">
        <v>50.2031526</v>
      </c>
      <c r="F265" s="23">
        <v>-66.3861089</v>
      </c>
      <c r="G265" s="23">
        <v>50.2016862678187</v>
      </c>
      <c r="H265" s="23">
        <v>-66.38523565336412</v>
      </c>
      <c r="I265" s="23">
        <v>5.6470556259155273</v>
      </c>
      <c r="J265" s="23">
        <v>-4.0947647094726563</v>
      </c>
      <c r="K265" s="24">
        <v>0.67299371957778931</v>
      </c>
      <c r="L265" s="20">
        <v>25569.003470752315</v>
      </c>
      <c r="M265" s="25">
        <v>0</v>
      </c>
      <c r="N265" s="26">
        <v>-477.99588012695313</v>
      </c>
      <c r="O265" s="26">
        <v>-163.50312805175781</v>
      </c>
      <c r="P265" s="22">
        <v>9.538182258605957</v>
      </c>
      <c r="Q265" s="27">
        <v>33112.7265625</v>
      </c>
      <c r="R265" s="27">
        <v>46989.78515625</v>
      </c>
      <c r="S265" s="28">
        <v>30.065462112426758</v>
      </c>
      <c r="T265" s="29">
        <v>30.199869155883789</v>
      </c>
      <c r="U265" s="30">
        <v>1.0231752395629883</v>
      </c>
      <c r="V265" s="31">
        <v>30.543361663818359</v>
      </c>
      <c r="W265" s="32">
        <v>0</v>
      </c>
      <c r="X265" s="33">
        <v>0</v>
      </c>
      <c r="Y265" s="34">
        <v>0</v>
      </c>
      <c r="Z265" s="35">
        <v>0.59973520040512085</v>
      </c>
      <c r="AA265" s="22">
        <v>9.538182258605957</v>
      </c>
      <c r="AB265" s="36">
        <v>15.192000389099121</v>
      </c>
    </row>
    <row r="266" spans="1:28">
      <c r="A266" s="20">
        <v>45876.628847824075</v>
      </c>
      <c r="B266" s="21">
        <v>0.8619999885559082</v>
      </c>
      <c r="C266" s="22">
        <v>12.919675827026367</v>
      </c>
      <c r="D266" s="23">
        <v>46.200000762939453</v>
      </c>
      <c r="E266" s="23">
        <v>50.2031526</v>
      </c>
      <c r="F266" s="23">
        <v>-66.3861089</v>
      </c>
      <c r="G266" s="23">
        <v>50.201686219035267</v>
      </c>
      <c r="H266" s="23">
        <v>-66.385235227761868</v>
      </c>
      <c r="I266" s="23">
        <v>5.6416292190551758</v>
      </c>
      <c r="J266" s="23">
        <v>-4.06437873840332</v>
      </c>
      <c r="K266" s="24">
        <v>0.67299371957778931</v>
      </c>
      <c r="L266" s="20">
        <v>25569.003482418982</v>
      </c>
      <c r="M266" s="25">
        <v>0</v>
      </c>
      <c r="N266" s="26">
        <v>-477.99588012695313</v>
      </c>
      <c r="O266" s="26">
        <v>-163.50312805175781</v>
      </c>
      <c r="P266" s="22">
        <v>9.538182258605957</v>
      </c>
      <c r="Q266" s="27">
        <v>33112.7265625</v>
      </c>
      <c r="R266" s="27">
        <v>46989.78515625</v>
      </c>
      <c r="S266" s="28">
        <v>30.065462112426758</v>
      </c>
      <c r="T266" s="29">
        <v>30.199869155883789</v>
      </c>
      <c r="U266" s="30">
        <v>1.0231752395629883</v>
      </c>
      <c r="V266" s="31">
        <v>30.543361663818359</v>
      </c>
      <c r="W266" s="32">
        <v>0</v>
      </c>
      <c r="X266" s="33">
        <v>0</v>
      </c>
      <c r="Y266" s="34">
        <v>0</v>
      </c>
      <c r="Z266" s="35">
        <v>0.59973520040512085</v>
      </c>
      <c r="AA266" s="22">
        <v>9.538182258605957</v>
      </c>
      <c r="AB266" s="36">
        <v>15.192000389099121</v>
      </c>
    </row>
    <row r="267" spans="1:28">
      <c r="A267" s="20">
        <v>45876.628859490738</v>
      </c>
      <c r="B267" s="21">
        <v>0.902999997138977</v>
      </c>
      <c r="C267" s="22">
        <v>12.919675827026367</v>
      </c>
      <c r="D267" s="23">
        <v>45.900001525878906</v>
      </c>
      <c r="E267" s="23">
        <v>50.2031526</v>
      </c>
      <c r="F267" s="23">
        <v>-66.3861089</v>
      </c>
      <c r="G267" s="23">
        <v>50.20168611950497</v>
      </c>
      <c r="H267" s="23">
        <v>-66.385234741229453</v>
      </c>
      <c r="I267" s="23">
        <v>5.6305584907531738</v>
      </c>
      <c r="J267" s="23">
        <v>-4.0296425819396973</v>
      </c>
      <c r="K267" s="24">
        <v>0.67299371957778931</v>
      </c>
      <c r="L267" s="20">
        <v>25569.003494085649</v>
      </c>
      <c r="M267" s="25">
        <v>0</v>
      </c>
      <c r="N267" s="26">
        <v>-477.99588012695313</v>
      </c>
      <c r="O267" s="26">
        <v>-163.50312805175781</v>
      </c>
      <c r="P267" s="22">
        <v>9.538182258605957</v>
      </c>
      <c r="Q267" s="27">
        <v>33112.7265625</v>
      </c>
      <c r="R267" s="27">
        <v>46989.78515625</v>
      </c>
      <c r="S267" s="28">
        <v>30.065462112426758</v>
      </c>
      <c r="T267" s="29">
        <v>30.199869155883789</v>
      </c>
      <c r="U267" s="30">
        <v>1.0231752395629883</v>
      </c>
      <c r="V267" s="31">
        <v>30.543361663818359</v>
      </c>
      <c r="W267" s="32">
        <v>0</v>
      </c>
      <c r="X267" s="33">
        <v>0</v>
      </c>
      <c r="Y267" s="34">
        <v>0</v>
      </c>
      <c r="Z267" s="35">
        <v>0.59973520040512085</v>
      </c>
      <c r="AA267" s="22">
        <v>9.538182258605957</v>
      </c>
      <c r="AB267" s="36">
        <v>15.192000389099121</v>
      </c>
    </row>
    <row r="268" spans="1:28">
      <c r="A268" s="20">
        <v>45876.628871111112</v>
      </c>
      <c r="B268" s="21">
        <v>0.94900000095367432</v>
      </c>
      <c r="C268" s="22">
        <v>12.919675827026367</v>
      </c>
      <c r="D268" s="23">
        <v>47.900001525878906</v>
      </c>
      <c r="E268" s="23">
        <v>50.2031526</v>
      </c>
      <c r="F268" s="23">
        <v>-66.3861089</v>
      </c>
      <c r="G268" s="23">
        <v>50.20168601695439</v>
      </c>
      <c r="H268" s="23">
        <v>-66.385234111251535</v>
      </c>
      <c r="I268" s="23">
        <v>5.6191511154174805</v>
      </c>
      <c r="J268" s="23">
        <v>-3.9846651554107666</v>
      </c>
      <c r="K268" s="24">
        <v>0.67299371957778931</v>
      </c>
      <c r="L268" s="20">
        <v>25569.003505706019</v>
      </c>
      <c r="M268" s="25">
        <v>0</v>
      </c>
      <c r="N268" s="26">
        <v>-477.99588012695313</v>
      </c>
      <c r="O268" s="26">
        <v>-163.50312805175781</v>
      </c>
      <c r="P268" s="22">
        <v>9.538182258605957</v>
      </c>
      <c r="Q268" s="27">
        <v>33112.7265625</v>
      </c>
      <c r="R268" s="27">
        <v>46989.78515625</v>
      </c>
      <c r="S268" s="28">
        <v>30.065462112426758</v>
      </c>
      <c r="T268" s="29">
        <v>30.199869155883789</v>
      </c>
      <c r="U268" s="30">
        <v>1.0231752395629883</v>
      </c>
      <c r="V268" s="31">
        <v>30.543361663818359</v>
      </c>
      <c r="W268" s="32">
        <v>0</v>
      </c>
      <c r="X268" s="33">
        <v>0</v>
      </c>
      <c r="Y268" s="34">
        <v>0</v>
      </c>
      <c r="Z268" s="35">
        <v>0.59973520040512085</v>
      </c>
      <c r="AA268" s="22">
        <v>9.538182258605957</v>
      </c>
      <c r="AB268" s="36">
        <v>15.192000389099121</v>
      </c>
    </row>
    <row r="269" spans="1:28">
      <c r="A269" s="20">
        <v>45876.628882731478</v>
      </c>
      <c r="B269" s="21">
        <v>0.97000002861022949</v>
      </c>
      <c r="C269" s="22">
        <v>12.889040946960449</v>
      </c>
      <c r="D269" s="23">
        <v>48.5</v>
      </c>
      <c r="E269" s="23">
        <v>50.2031526</v>
      </c>
      <c r="F269" s="23">
        <v>-66.3861089</v>
      </c>
      <c r="G269" s="23">
        <v>50.201686049786368</v>
      </c>
      <c r="H269" s="23">
        <v>-66.385233474654839</v>
      </c>
      <c r="I269" s="23">
        <v>5.6228032112121582</v>
      </c>
      <c r="J269" s="23">
        <v>-3.9392149448394775</v>
      </c>
      <c r="K269" s="24">
        <v>0.6716417670249939</v>
      </c>
      <c r="L269" s="20">
        <v>25569.00351732639</v>
      </c>
      <c r="M269" s="25">
        <v>0</v>
      </c>
      <c r="N269" s="26">
        <v>-477.55718994140625</v>
      </c>
      <c r="O269" s="26">
        <v>-164.25175476074219</v>
      </c>
      <c r="P269" s="22">
        <v>9.5580472946167</v>
      </c>
      <c r="Q269" s="27">
        <v>33160.80078125</v>
      </c>
      <c r="R269" s="27">
        <v>47032.6796875</v>
      </c>
      <c r="S269" s="28">
        <v>30.098215103149414</v>
      </c>
      <c r="T269" s="29">
        <v>30.156087875366211</v>
      </c>
      <c r="U269" s="30">
        <v>1.0231977701187134</v>
      </c>
      <c r="V269" s="31">
        <v>30.57124137878418</v>
      </c>
      <c r="W269" s="32">
        <v>0</v>
      </c>
      <c r="X269" s="33">
        <v>0</v>
      </c>
      <c r="Y269" s="34">
        <v>0</v>
      </c>
      <c r="Z269" s="35">
        <v>0.55565840005874634</v>
      </c>
      <c r="AA269" s="22">
        <v>9.5580472946167</v>
      </c>
      <c r="AB269" s="36">
        <v>15.201000213623047</v>
      </c>
    </row>
    <row r="270" spans="1:28">
      <c r="A270" s="20">
        <v>45876.628894363428</v>
      </c>
      <c r="B270" s="21">
        <v>0.95599997043609619</v>
      </c>
      <c r="C270" s="22">
        <v>12.889040946960449</v>
      </c>
      <c r="D270" s="23">
        <v>45.299999237060547</v>
      </c>
      <c r="E270" s="23">
        <v>50.2031526</v>
      </c>
      <c r="F270" s="23">
        <v>-66.3861089</v>
      </c>
      <c r="G270" s="23">
        <v>50.201686066638942</v>
      </c>
      <c r="H270" s="23">
        <v>-66.385232980227357</v>
      </c>
      <c r="I270" s="23">
        <v>5.6246776580810547</v>
      </c>
      <c r="J270" s="23">
        <v>-3.9039151668548584</v>
      </c>
      <c r="K270" s="24">
        <v>0.6716417670249939</v>
      </c>
      <c r="L270" s="20">
        <v>25569.003528958332</v>
      </c>
      <c r="M270" s="25">
        <v>0</v>
      </c>
      <c r="N270" s="26">
        <v>-477.55718994140625</v>
      </c>
      <c r="O270" s="26">
        <v>-164.25175476074219</v>
      </c>
      <c r="P270" s="22">
        <v>9.5580472946167</v>
      </c>
      <c r="Q270" s="27">
        <v>33160.80078125</v>
      </c>
      <c r="R270" s="27">
        <v>47032.6796875</v>
      </c>
      <c r="S270" s="28">
        <v>30.098215103149414</v>
      </c>
      <c r="T270" s="29">
        <v>30.156087875366211</v>
      </c>
      <c r="U270" s="30">
        <v>1.0231977701187134</v>
      </c>
      <c r="V270" s="31">
        <v>30.57124137878418</v>
      </c>
      <c r="W270" s="32">
        <v>0</v>
      </c>
      <c r="X270" s="33">
        <v>0</v>
      </c>
      <c r="Y270" s="34">
        <v>0</v>
      </c>
      <c r="Z270" s="35">
        <v>0.55565840005874634</v>
      </c>
      <c r="AA270" s="22">
        <v>9.5580472946167</v>
      </c>
      <c r="AB270" s="36">
        <v>15.201000213623047</v>
      </c>
    </row>
    <row r="271" spans="1:28">
      <c r="A271" s="20">
        <v>45876.628906041668</v>
      </c>
      <c r="B271" s="21">
        <v>0.93699997663497925</v>
      </c>
      <c r="C271" s="22">
        <v>12.889040946960449</v>
      </c>
      <c r="D271" s="23">
        <v>45.900001525878906</v>
      </c>
      <c r="E271" s="23">
        <v>50.2031526</v>
      </c>
      <c r="F271" s="23">
        <v>-66.3861089</v>
      </c>
      <c r="G271" s="23">
        <v>50.20168615735642</v>
      </c>
      <c r="H271" s="23">
        <v>-66.385232414203045</v>
      </c>
      <c r="I271" s="23">
        <v>5.6347684860229492</v>
      </c>
      <c r="J271" s="23">
        <v>-3.8635036945343018</v>
      </c>
      <c r="K271" s="24">
        <v>0.6716417670249939</v>
      </c>
      <c r="L271" s="20">
        <v>25569.003540636575</v>
      </c>
      <c r="M271" s="25">
        <v>0</v>
      </c>
      <c r="N271" s="26">
        <v>-477.55718994140625</v>
      </c>
      <c r="O271" s="26">
        <v>-164.25175476074219</v>
      </c>
      <c r="P271" s="22">
        <v>9.5580472946167</v>
      </c>
      <c r="Q271" s="27">
        <v>33160.80078125</v>
      </c>
      <c r="R271" s="27">
        <v>47032.6796875</v>
      </c>
      <c r="S271" s="28">
        <v>30.098215103149414</v>
      </c>
      <c r="T271" s="29">
        <v>30.156087875366211</v>
      </c>
      <c r="U271" s="30">
        <v>1.0231977701187134</v>
      </c>
      <c r="V271" s="31">
        <v>30.57124137878418</v>
      </c>
      <c r="W271" s="32">
        <v>0</v>
      </c>
      <c r="X271" s="33">
        <v>0</v>
      </c>
      <c r="Y271" s="34">
        <v>0</v>
      </c>
      <c r="Z271" s="35">
        <v>0.55565840005874634</v>
      </c>
      <c r="AA271" s="22">
        <v>9.5580472946167</v>
      </c>
      <c r="AB271" s="36">
        <v>15.201000213623047</v>
      </c>
    </row>
    <row r="272" spans="1:28">
      <c r="A272" s="20">
        <v>45876.62891767361</v>
      </c>
      <c r="B272" s="21">
        <v>0.91500002145767212</v>
      </c>
      <c r="C272" s="22">
        <v>12.889040946960449</v>
      </c>
      <c r="D272" s="23">
        <v>46.900001525878906</v>
      </c>
      <c r="E272" s="23">
        <v>50.2031526</v>
      </c>
      <c r="F272" s="23">
        <v>-66.3861089</v>
      </c>
      <c r="G272" s="23">
        <v>50.201686019969237</v>
      </c>
      <c r="H272" s="23">
        <v>-66.385232536456826</v>
      </c>
      <c r="I272" s="23">
        <v>5.6194863319396973</v>
      </c>
      <c r="J272" s="23">
        <v>-3.8722319602966309</v>
      </c>
      <c r="K272" s="24">
        <v>0.6716417670249939</v>
      </c>
      <c r="L272" s="20">
        <v>25569.003552256945</v>
      </c>
      <c r="M272" s="25">
        <v>0</v>
      </c>
      <c r="N272" s="26">
        <v>-477.55718994140625</v>
      </c>
      <c r="O272" s="26">
        <v>-164.25175476074219</v>
      </c>
      <c r="P272" s="22">
        <v>9.5580472946167</v>
      </c>
      <c r="Q272" s="27">
        <v>33160.80078125</v>
      </c>
      <c r="R272" s="27">
        <v>47032.6796875</v>
      </c>
      <c r="S272" s="28">
        <v>30.098215103149414</v>
      </c>
      <c r="T272" s="29">
        <v>30.156087875366211</v>
      </c>
      <c r="U272" s="30">
        <v>1.0231977701187134</v>
      </c>
      <c r="V272" s="31">
        <v>30.57124137878418</v>
      </c>
      <c r="W272" s="32">
        <v>0</v>
      </c>
      <c r="X272" s="33">
        <v>0</v>
      </c>
      <c r="Y272" s="34">
        <v>0</v>
      </c>
      <c r="Z272" s="35">
        <v>0.55565840005874634</v>
      </c>
      <c r="AA272" s="22">
        <v>9.5580472946167</v>
      </c>
      <c r="AB272" s="36">
        <v>15.201000213623047</v>
      </c>
    </row>
    <row r="273" spans="1:28">
      <c r="A273" s="20">
        <v>45876.628929293984</v>
      </c>
      <c r="B273" s="21">
        <v>0.91399997472763062</v>
      </c>
      <c r="C273" s="22">
        <v>12.889040946960449</v>
      </c>
      <c r="D273" s="23">
        <v>45.5</v>
      </c>
      <c r="E273" s="23">
        <v>50.2031526</v>
      </c>
      <c r="F273" s="23">
        <v>-66.3861089</v>
      </c>
      <c r="G273" s="23">
        <v>50.201685006499879</v>
      </c>
      <c r="H273" s="23">
        <v>-66.385233909860588</v>
      </c>
      <c r="I273" s="23">
        <v>5.5067553520202637</v>
      </c>
      <c r="J273" s="23">
        <v>-3.9702868461608887</v>
      </c>
      <c r="K273" s="24">
        <v>0.6716417670249939</v>
      </c>
      <c r="L273" s="20">
        <v>25569.003563877315</v>
      </c>
      <c r="M273" s="25">
        <v>0</v>
      </c>
      <c r="N273" s="26">
        <v>-477.55718994140625</v>
      </c>
      <c r="O273" s="26">
        <v>-164.25175476074219</v>
      </c>
      <c r="P273" s="22">
        <v>9.5580472946167</v>
      </c>
      <c r="Q273" s="27">
        <v>33160.80078125</v>
      </c>
      <c r="R273" s="27">
        <v>47032.6796875</v>
      </c>
      <c r="S273" s="28">
        <v>30.098215103149414</v>
      </c>
      <c r="T273" s="29">
        <v>30.156087875366211</v>
      </c>
      <c r="U273" s="30">
        <v>1.0231977701187134</v>
      </c>
      <c r="V273" s="31">
        <v>30.57124137878418</v>
      </c>
      <c r="W273" s="32">
        <v>0</v>
      </c>
      <c r="X273" s="33">
        <v>0</v>
      </c>
      <c r="Y273" s="34">
        <v>0</v>
      </c>
      <c r="Z273" s="35">
        <v>0.55565840005874634</v>
      </c>
      <c r="AA273" s="22">
        <v>9.5580472946167</v>
      </c>
      <c r="AB273" s="36">
        <v>15.201000213623047</v>
      </c>
    </row>
    <row r="274" spans="1:28">
      <c r="A274" s="20">
        <v>45876.62894091435</v>
      </c>
      <c r="B274" s="21">
        <v>0.91699999570846558</v>
      </c>
      <c r="C274" s="22">
        <v>12.830618858337402</v>
      </c>
      <c r="D274" s="23">
        <v>46.299999237060547</v>
      </c>
      <c r="E274" s="23">
        <v>50.2031526</v>
      </c>
      <c r="F274" s="23">
        <v>-66.3861089</v>
      </c>
      <c r="G274" s="23">
        <v>50.201684598280409</v>
      </c>
      <c r="H274" s="23">
        <v>-66.3852350897104</v>
      </c>
      <c r="I274" s="23">
        <v>5.4613480567932129</v>
      </c>
      <c r="J274" s="23">
        <v>-4.0545225143432617</v>
      </c>
      <c r="K274" s="24">
        <v>0.67028987407684326</v>
      </c>
      <c r="L274" s="20">
        <v>25569.003575497685</v>
      </c>
      <c r="M274" s="25">
        <v>0</v>
      </c>
      <c r="N274" s="26">
        <v>-479.44546508789063</v>
      </c>
      <c r="O274" s="26">
        <v>-166.96018981933594</v>
      </c>
      <c r="P274" s="22">
        <v>9.5453672409057617</v>
      </c>
      <c r="Q274" s="27">
        <v>33139.75390625</v>
      </c>
      <c r="R274" s="27">
        <v>47018.98046875</v>
      </c>
      <c r="S274" s="28">
        <v>30.087001800537109</v>
      </c>
      <c r="T274" s="29">
        <v>30.175239562988281</v>
      </c>
      <c r="U274" s="30">
        <v>1.0231910943984985</v>
      </c>
      <c r="V274" s="31">
        <v>30.562337875366211</v>
      </c>
      <c r="W274" s="32">
        <v>0</v>
      </c>
      <c r="X274" s="33">
        <v>0</v>
      </c>
      <c r="Y274" s="34">
        <v>0</v>
      </c>
      <c r="Z274" s="35">
        <v>0.60844606161117554</v>
      </c>
      <c r="AA274" s="22">
        <v>9.5453672409057617</v>
      </c>
      <c r="AB274" s="36">
        <v>15.192000389099121</v>
      </c>
    </row>
    <row r="275" spans="1:28">
      <c r="A275" s="20">
        <v>45876.6289525463</v>
      </c>
      <c r="B275" s="21">
        <v>0.91100001335144043</v>
      </c>
      <c r="C275" s="22">
        <v>12.830618858337402</v>
      </c>
      <c r="D275" s="23">
        <v>44.200000762939453</v>
      </c>
      <c r="E275" s="23">
        <v>50.2031526</v>
      </c>
      <c r="F275" s="23">
        <v>-66.3861089</v>
      </c>
      <c r="G275" s="23">
        <v>50.201684646883358</v>
      </c>
      <c r="H275" s="23">
        <v>-66.385235526440923</v>
      </c>
      <c r="I275" s="23">
        <v>5.46675443649292</v>
      </c>
      <c r="J275" s="23">
        <v>-4.0857033729553223</v>
      </c>
      <c r="K275" s="24">
        <v>0.67028987407684326</v>
      </c>
      <c r="L275" s="20">
        <v>25569.003587129631</v>
      </c>
      <c r="M275" s="25">
        <v>0</v>
      </c>
      <c r="N275" s="26">
        <v>-479.44546508789063</v>
      </c>
      <c r="O275" s="26">
        <v>-166.96018981933594</v>
      </c>
      <c r="P275" s="22">
        <v>9.5453672409057617</v>
      </c>
      <c r="Q275" s="27">
        <v>33139.75390625</v>
      </c>
      <c r="R275" s="27">
        <v>47018.98046875</v>
      </c>
      <c r="S275" s="28">
        <v>30.087001800537109</v>
      </c>
      <c r="T275" s="29">
        <v>30.175239562988281</v>
      </c>
      <c r="U275" s="30">
        <v>1.0231910943984985</v>
      </c>
      <c r="V275" s="31">
        <v>30.562337875366211</v>
      </c>
      <c r="W275" s="32">
        <v>0</v>
      </c>
      <c r="X275" s="33">
        <v>0</v>
      </c>
      <c r="Y275" s="34">
        <v>0</v>
      </c>
      <c r="Z275" s="35">
        <v>0.60844606161117554</v>
      </c>
      <c r="AA275" s="22">
        <v>9.5453672409057617</v>
      </c>
      <c r="AB275" s="36">
        <v>15.192000389099121</v>
      </c>
    </row>
    <row r="276" spans="1:28">
      <c r="A276" s="20">
        <v>45876.628964131945</v>
      </c>
      <c r="B276" s="21">
        <v>0.92100000381469727</v>
      </c>
      <c r="C276" s="22">
        <v>12.830618858337402</v>
      </c>
      <c r="D276" s="23">
        <v>28</v>
      </c>
      <c r="E276" s="23">
        <v>50.2031526</v>
      </c>
      <c r="F276" s="23">
        <v>-66.3861089</v>
      </c>
      <c r="G276" s="23">
        <v>50.201684635882017</v>
      </c>
      <c r="H276" s="23">
        <v>-66.385236233485529</v>
      </c>
      <c r="I276" s="23">
        <v>5.4655303955078125</v>
      </c>
      <c r="J276" s="23">
        <v>-4.13618278503418</v>
      </c>
      <c r="K276" s="24">
        <v>0.67028987407684326</v>
      </c>
      <c r="L276" s="20">
        <v>25569.003598726853</v>
      </c>
      <c r="M276" s="25">
        <v>0</v>
      </c>
      <c r="N276" s="26">
        <v>-479.44546508789063</v>
      </c>
      <c r="O276" s="26">
        <v>-166.96018981933594</v>
      </c>
      <c r="P276" s="22">
        <v>9.5453672409057617</v>
      </c>
      <c r="Q276" s="27">
        <v>33139.75390625</v>
      </c>
      <c r="R276" s="27">
        <v>47018.98046875</v>
      </c>
      <c r="S276" s="28">
        <v>30.087001800537109</v>
      </c>
      <c r="T276" s="29">
        <v>30.175239562988281</v>
      </c>
      <c r="U276" s="30">
        <v>1.0231910943984985</v>
      </c>
      <c r="V276" s="31">
        <v>30.562337875366211</v>
      </c>
      <c r="W276" s="32">
        <v>0</v>
      </c>
      <c r="X276" s="33">
        <v>0</v>
      </c>
      <c r="Y276" s="34">
        <v>0</v>
      </c>
      <c r="Z276" s="35">
        <v>0.60844606161117554</v>
      </c>
      <c r="AA276" s="22">
        <v>9.5453672409057617</v>
      </c>
      <c r="AB276" s="36">
        <v>15.192000389099121</v>
      </c>
    </row>
    <row r="277" spans="1:28">
      <c r="A277" s="20">
        <v>45876.62897578704</v>
      </c>
      <c r="B277" s="21">
        <v>0.89999997615814209</v>
      </c>
      <c r="C277" s="22">
        <v>12.830618858337402</v>
      </c>
      <c r="D277" s="23">
        <v>20.899999618530273</v>
      </c>
      <c r="E277" s="23">
        <v>50.2031526</v>
      </c>
      <c r="F277" s="23">
        <v>-66.3861089</v>
      </c>
      <c r="G277" s="23">
        <v>50.201684908545829</v>
      </c>
      <c r="H277" s="23">
        <v>-66.385236392395839</v>
      </c>
      <c r="I277" s="23">
        <v>5.4958596229553223</v>
      </c>
      <c r="J277" s="23">
        <v>-4.1475281715393066</v>
      </c>
      <c r="K277" s="24">
        <v>0.67028987407684326</v>
      </c>
      <c r="L277" s="20">
        <v>25569.003610370371</v>
      </c>
      <c r="M277" s="25">
        <v>0</v>
      </c>
      <c r="N277" s="26">
        <v>-479.44546508789063</v>
      </c>
      <c r="O277" s="26">
        <v>-166.96018981933594</v>
      </c>
      <c r="P277" s="22">
        <v>9.5453672409057617</v>
      </c>
      <c r="Q277" s="27">
        <v>33139.75390625</v>
      </c>
      <c r="R277" s="27">
        <v>47018.98046875</v>
      </c>
      <c r="S277" s="28">
        <v>30.087001800537109</v>
      </c>
      <c r="T277" s="29">
        <v>30.175239562988281</v>
      </c>
      <c r="U277" s="30">
        <v>1.0231910943984985</v>
      </c>
      <c r="V277" s="31">
        <v>30.562337875366211</v>
      </c>
      <c r="W277" s="32">
        <v>0</v>
      </c>
      <c r="X277" s="33">
        <v>0</v>
      </c>
      <c r="Y277" s="34">
        <v>0</v>
      </c>
      <c r="Z277" s="35">
        <v>0.60844606161117554</v>
      </c>
      <c r="AA277" s="22">
        <v>9.5453672409057617</v>
      </c>
      <c r="AB277" s="36">
        <v>15.192000389099121</v>
      </c>
    </row>
    <row r="278" spans="1:28">
      <c r="A278" s="20">
        <v>45876.628987418982</v>
      </c>
      <c r="B278" s="21">
        <v>0.859000027179718</v>
      </c>
      <c r="C278" s="22">
        <v>12.830618858337402</v>
      </c>
      <c r="D278" s="23">
        <v>20.299999237060547</v>
      </c>
      <c r="E278" s="23">
        <v>50.2031526</v>
      </c>
      <c r="F278" s="23">
        <v>-66.3861089</v>
      </c>
      <c r="G278" s="23">
        <v>50.201685164750849</v>
      </c>
      <c r="H278" s="23">
        <v>-66.385236504780821</v>
      </c>
      <c r="I278" s="23">
        <v>5.52435827255249</v>
      </c>
      <c r="J278" s="23">
        <v>-4.1555519104003906</v>
      </c>
      <c r="K278" s="24">
        <v>0.67028987407684326</v>
      </c>
      <c r="L278" s="20">
        <v>25569.003622002314</v>
      </c>
      <c r="M278" s="25">
        <v>0</v>
      </c>
      <c r="N278" s="26">
        <v>-479.44546508789063</v>
      </c>
      <c r="O278" s="26">
        <v>-166.96018981933594</v>
      </c>
      <c r="P278" s="22">
        <v>9.5453672409057617</v>
      </c>
      <c r="Q278" s="27">
        <v>33139.75390625</v>
      </c>
      <c r="R278" s="27">
        <v>47018.98046875</v>
      </c>
      <c r="S278" s="28">
        <v>30.087001800537109</v>
      </c>
      <c r="T278" s="29">
        <v>30.175239562988281</v>
      </c>
      <c r="U278" s="30">
        <v>1.0231910943984985</v>
      </c>
      <c r="V278" s="31">
        <v>30.562337875366211</v>
      </c>
      <c r="W278" s="32">
        <v>0</v>
      </c>
      <c r="X278" s="33">
        <v>0</v>
      </c>
      <c r="Y278" s="34">
        <v>0</v>
      </c>
      <c r="Z278" s="35">
        <v>0.60844606161117554</v>
      </c>
      <c r="AA278" s="22">
        <v>9.5453672409057617</v>
      </c>
      <c r="AB278" s="36">
        <v>15.192000389099121</v>
      </c>
    </row>
    <row r="279" spans="1:28">
      <c r="A279" s="20">
        <v>45876.62899902778</v>
      </c>
      <c r="B279" s="21">
        <v>0.85600000619888306</v>
      </c>
      <c r="C279" s="22">
        <v>12.828720092773438</v>
      </c>
      <c r="D279" s="23">
        <v>19.399999618530273</v>
      </c>
      <c r="E279" s="23">
        <v>50.2031526</v>
      </c>
      <c r="F279" s="23">
        <v>-66.3861089</v>
      </c>
      <c r="G279" s="23">
        <v>50.201685411123194</v>
      </c>
      <c r="H279" s="23">
        <v>-66.385236808442684</v>
      </c>
      <c r="I279" s="23">
        <v>5.55176305770874</v>
      </c>
      <c r="J279" s="23">
        <v>-4.1772322654724121</v>
      </c>
      <c r="K279" s="24">
        <v>0.66961383819580078</v>
      </c>
      <c r="L279" s="20">
        <v>25569.003633622684</v>
      </c>
      <c r="M279" s="25">
        <v>0</v>
      </c>
      <c r="N279" s="26">
        <v>-479.44546508789063</v>
      </c>
      <c r="O279" s="26">
        <v>-166.96018981933594</v>
      </c>
      <c r="P279" s="22">
        <v>9.5453672409057617</v>
      </c>
      <c r="Q279" s="27">
        <v>33139.75390625</v>
      </c>
      <c r="R279" s="27">
        <v>47018.98046875</v>
      </c>
      <c r="S279" s="28">
        <v>30.087001800537109</v>
      </c>
      <c r="T279" s="29">
        <v>30.175239562988281</v>
      </c>
      <c r="U279" s="30">
        <v>1.0231910943984985</v>
      </c>
      <c r="V279" s="31">
        <v>30.562337875366211</v>
      </c>
      <c r="W279" s="32">
        <v>0</v>
      </c>
      <c r="X279" s="33">
        <v>0</v>
      </c>
      <c r="Y279" s="34">
        <v>0</v>
      </c>
      <c r="Z279" s="35">
        <v>0.60844606161117554</v>
      </c>
      <c r="AA279" s="22">
        <v>9.5453672409057617</v>
      </c>
      <c r="AB279" s="36">
        <v>15.192000389099121</v>
      </c>
    </row>
    <row r="280" spans="1:28">
      <c r="A280" s="20">
        <v>45876.62901063657</v>
      </c>
      <c r="B280" s="21">
        <v>0.83300000429153442</v>
      </c>
      <c r="C280" s="22">
        <v>12.828720092773438</v>
      </c>
      <c r="D280" s="23">
        <v>17.899999618530273</v>
      </c>
      <c r="E280" s="23">
        <v>50.2031526</v>
      </c>
      <c r="F280" s="23">
        <v>-66.3861089</v>
      </c>
      <c r="G280" s="23">
        <v>50.201685728507371</v>
      </c>
      <c r="H280" s="23">
        <v>-66.385236747672778</v>
      </c>
      <c r="I280" s="23">
        <v>5.587066650390625</v>
      </c>
      <c r="J280" s="23">
        <v>-4.1728935241699219</v>
      </c>
      <c r="K280" s="24">
        <v>0.66961383819580078</v>
      </c>
      <c r="L280" s="20">
        <v>25569.003645231482</v>
      </c>
      <c r="M280" s="25">
        <v>0</v>
      </c>
      <c r="N280" s="26">
        <v>-481.85824584960938</v>
      </c>
      <c r="O280" s="26">
        <v>-169.97380065917969</v>
      </c>
      <c r="P280" s="22">
        <v>9.4882631301879883</v>
      </c>
      <c r="Q280" s="27">
        <v>33061.51171875</v>
      </c>
      <c r="R280" s="27">
        <v>46980.671875</v>
      </c>
      <c r="S280" s="28">
        <v>30.053073883056641</v>
      </c>
      <c r="T280" s="29">
        <v>30.246650695800781</v>
      </c>
      <c r="U280" s="30">
        <v>1.023173451423645</v>
      </c>
      <c r="V280" s="31">
        <v>30.537437438964844</v>
      </c>
      <c r="W280" s="32">
        <v>0</v>
      </c>
      <c r="X280" s="33">
        <v>0</v>
      </c>
      <c r="Y280" s="34">
        <v>0</v>
      </c>
      <c r="Z280" s="35">
        <v>1.288069486618042</v>
      </c>
      <c r="AA280" s="22">
        <v>9.4882631301879883</v>
      </c>
      <c r="AB280" s="36">
        <v>15.227999687194824</v>
      </c>
    </row>
    <row r="281" spans="1:28">
      <c r="A281" s="20">
        <v>45876.62902226852</v>
      </c>
      <c r="B281" s="21">
        <v>0.83499997854232788</v>
      </c>
      <c r="C281" s="22">
        <v>12.828720092773438</v>
      </c>
      <c r="D281" s="23">
        <v>4.8000001907348633</v>
      </c>
      <c r="E281" s="23">
        <v>50.2031526</v>
      </c>
      <c r="F281" s="23">
        <v>-66.3861089</v>
      </c>
      <c r="G281" s="23">
        <v>50.2016859126629</v>
      </c>
      <c r="H281" s="23">
        <v>-66.385236903129567</v>
      </c>
      <c r="I281" s="23">
        <v>5.6075506210327148</v>
      </c>
      <c r="J281" s="23">
        <v>-4.1839923858642578</v>
      </c>
      <c r="K281" s="24">
        <v>0.66961383819580078</v>
      </c>
      <c r="L281" s="20">
        <v>25569.003656863424</v>
      </c>
      <c r="M281" s="25">
        <v>0</v>
      </c>
      <c r="N281" s="26">
        <v>-481.85824584960938</v>
      </c>
      <c r="O281" s="26">
        <v>-169.97380065917969</v>
      </c>
      <c r="P281" s="22">
        <v>9.4882631301879883</v>
      </c>
      <c r="Q281" s="27">
        <v>33061.51171875</v>
      </c>
      <c r="R281" s="27">
        <v>46980.671875</v>
      </c>
      <c r="S281" s="28">
        <v>30.053073883056641</v>
      </c>
      <c r="T281" s="29">
        <v>30.246650695800781</v>
      </c>
      <c r="U281" s="30">
        <v>1.023173451423645</v>
      </c>
      <c r="V281" s="31">
        <v>30.537437438964844</v>
      </c>
      <c r="W281" s="32">
        <v>0</v>
      </c>
      <c r="X281" s="33">
        <v>0</v>
      </c>
      <c r="Y281" s="34">
        <v>0</v>
      </c>
      <c r="Z281" s="35">
        <v>1.288069486618042</v>
      </c>
      <c r="AA281" s="22">
        <v>9.4882631301879883</v>
      </c>
      <c r="AB281" s="36">
        <v>15.227999687194824</v>
      </c>
    </row>
    <row r="282" spans="1:28">
      <c r="A282" s="20">
        <v>45876.629033877318</v>
      </c>
      <c r="B282" s="21">
        <v>0.83899998664855957</v>
      </c>
      <c r="C282" s="22">
        <v>12.828720092773438</v>
      </c>
      <c r="D282" s="23">
        <v>348.39999389648438</v>
      </c>
      <c r="E282" s="23">
        <v>50.2031526</v>
      </c>
      <c r="F282" s="23">
        <v>-66.3861089</v>
      </c>
      <c r="G282" s="23">
        <v>50.201686214976796</v>
      </c>
      <c r="H282" s="23">
        <v>-66.385236990352766</v>
      </c>
      <c r="I282" s="23">
        <v>5.6411781311035156</v>
      </c>
      <c r="J282" s="23">
        <v>-4.1902194023132324</v>
      </c>
      <c r="K282" s="24">
        <v>0.66961383819580078</v>
      </c>
      <c r="L282" s="20">
        <v>25569.003668472222</v>
      </c>
      <c r="M282" s="25">
        <v>0</v>
      </c>
      <c r="N282" s="26">
        <v>-481.85824584960938</v>
      </c>
      <c r="O282" s="26">
        <v>-169.97380065917969</v>
      </c>
      <c r="P282" s="22">
        <v>9.4882631301879883</v>
      </c>
      <c r="Q282" s="27">
        <v>33061.51171875</v>
      </c>
      <c r="R282" s="27">
        <v>46980.671875</v>
      </c>
      <c r="S282" s="28">
        <v>30.053073883056641</v>
      </c>
      <c r="T282" s="29">
        <v>30.246650695800781</v>
      </c>
      <c r="U282" s="30">
        <v>1.023173451423645</v>
      </c>
      <c r="V282" s="31">
        <v>30.537437438964844</v>
      </c>
      <c r="W282" s="32">
        <v>0</v>
      </c>
      <c r="X282" s="33">
        <v>0</v>
      </c>
      <c r="Y282" s="34">
        <v>0</v>
      </c>
      <c r="Z282" s="35">
        <v>1.288069486618042</v>
      </c>
      <c r="AA282" s="22">
        <v>9.4882631301879883</v>
      </c>
      <c r="AB282" s="36">
        <v>15.227999687194824</v>
      </c>
    </row>
    <row r="283" spans="1:28">
      <c r="A283" s="20">
        <v>45876.62904550926</v>
      </c>
      <c r="B283" s="21">
        <v>0.85100001096725464</v>
      </c>
      <c r="C283" s="22">
        <v>12.828720092773438</v>
      </c>
      <c r="D283" s="23">
        <v>341.79998779296875</v>
      </c>
      <c r="E283" s="23">
        <v>50.2031526</v>
      </c>
      <c r="F283" s="23">
        <v>-66.3861089</v>
      </c>
      <c r="G283" s="23">
        <v>50.2016866087168</v>
      </c>
      <c r="H283" s="23">
        <v>-66.38523771202648</v>
      </c>
      <c r="I283" s="23">
        <v>5.6849751472473145</v>
      </c>
      <c r="J283" s="23">
        <v>-4.2417435646057129</v>
      </c>
      <c r="K283" s="24">
        <v>0.66961383819580078</v>
      </c>
      <c r="L283" s="20">
        <v>25569.003680104168</v>
      </c>
      <c r="M283" s="25">
        <v>0</v>
      </c>
      <c r="N283" s="26">
        <v>-481.85824584960938</v>
      </c>
      <c r="O283" s="26">
        <v>-169.97380065917969</v>
      </c>
      <c r="P283" s="22">
        <v>9.4882631301879883</v>
      </c>
      <c r="Q283" s="27">
        <v>33061.51171875</v>
      </c>
      <c r="R283" s="27">
        <v>46980.671875</v>
      </c>
      <c r="S283" s="28">
        <v>30.053073883056641</v>
      </c>
      <c r="T283" s="29">
        <v>30.246650695800781</v>
      </c>
      <c r="U283" s="30">
        <v>1.023173451423645</v>
      </c>
      <c r="V283" s="31">
        <v>30.537437438964844</v>
      </c>
      <c r="W283" s="32">
        <v>0</v>
      </c>
      <c r="X283" s="33">
        <v>0</v>
      </c>
      <c r="Y283" s="34">
        <v>0</v>
      </c>
      <c r="Z283" s="35">
        <v>1.288069486618042</v>
      </c>
      <c r="AA283" s="22">
        <v>9.4882631301879883</v>
      </c>
      <c r="AB283" s="36">
        <v>15.227999687194824</v>
      </c>
    </row>
    <row r="284" spans="1:28">
      <c r="A284" s="20">
        <v>45876.629057175924</v>
      </c>
      <c r="B284" s="21">
        <v>0.87099999189376831</v>
      </c>
      <c r="C284" s="22">
        <v>12.797334671020508</v>
      </c>
      <c r="D284" s="23">
        <v>340.39999389648438</v>
      </c>
      <c r="E284" s="23">
        <v>50.2031526</v>
      </c>
      <c r="F284" s="23">
        <v>-66.3861089</v>
      </c>
      <c r="G284" s="23">
        <v>50.201686910199385</v>
      </c>
      <c r="H284" s="23">
        <v>-66.385238374281172</v>
      </c>
      <c r="I284" s="23">
        <v>5.7185096740722656</v>
      </c>
      <c r="J284" s="23">
        <v>-4.2890257835388184</v>
      </c>
      <c r="K284" s="24">
        <v>0.66893792152404785</v>
      </c>
      <c r="L284" s="20">
        <v>25569.003691759259</v>
      </c>
      <c r="M284" s="25">
        <v>0</v>
      </c>
      <c r="N284" s="26">
        <v>-481.85824584960938</v>
      </c>
      <c r="O284" s="26">
        <v>-169.97380065917969</v>
      </c>
      <c r="P284" s="22">
        <v>9.4882631301879883</v>
      </c>
      <c r="Q284" s="27">
        <v>33061.51171875</v>
      </c>
      <c r="R284" s="27">
        <v>46980.671875</v>
      </c>
      <c r="S284" s="28">
        <v>30.053073883056641</v>
      </c>
      <c r="T284" s="29">
        <v>30.246650695800781</v>
      </c>
      <c r="U284" s="30">
        <v>1.023173451423645</v>
      </c>
      <c r="V284" s="31">
        <v>30.537437438964844</v>
      </c>
      <c r="W284" s="32">
        <v>0</v>
      </c>
      <c r="X284" s="33">
        <v>0</v>
      </c>
      <c r="Y284" s="34">
        <v>0</v>
      </c>
      <c r="Z284" s="35">
        <v>1.288069486618042</v>
      </c>
      <c r="AA284" s="22">
        <v>9.4882631301879883</v>
      </c>
      <c r="AB284" s="36">
        <v>15.227999687194824</v>
      </c>
    </row>
    <row r="285" spans="1:28">
      <c r="A285" s="20">
        <v>45876.629068865739</v>
      </c>
      <c r="B285" s="21">
        <v>0.875</v>
      </c>
      <c r="C285" s="22">
        <v>12.797334671020508</v>
      </c>
      <c r="D285" s="23">
        <v>341.10000610351563</v>
      </c>
      <c r="E285" s="23">
        <v>50.2031526</v>
      </c>
      <c r="F285" s="23">
        <v>-66.3861089</v>
      </c>
      <c r="G285" s="23">
        <v>50.201687109079849</v>
      </c>
      <c r="H285" s="23">
        <v>-66.3852389846488</v>
      </c>
      <c r="I285" s="23">
        <v>5.7406320571899414</v>
      </c>
      <c r="J285" s="23">
        <v>-4.3326029777526855</v>
      </c>
      <c r="K285" s="24">
        <v>0.66893792152404785</v>
      </c>
      <c r="L285" s="20">
        <v>25569.003703460647</v>
      </c>
      <c r="M285" s="25">
        <v>0</v>
      </c>
      <c r="N285" s="26">
        <v>-481.85824584960938</v>
      </c>
      <c r="O285" s="26">
        <v>-169.97380065917969</v>
      </c>
      <c r="P285" s="22">
        <v>9.4882631301879883</v>
      </c>
      <c r="Q285" s="27">
        <v>33061.51171875</v>
      </c>
      <c r="R285" s="27">
        <v>46980.671875</v>
      </c>
      <c r="S285" s="28">
        <v>30.053073883056641</v>
      </c>
      <c r="T285" s="29">
        <v>30.246650695800781</v>
      </c>
      <c r="U285" s="30">
        <v>1.023173451423645</v>
      </c>
      <c r="V285" s="31">
        <v>30.537437438964844</v>
      </c>
      <c r="W285" s="32">
        <v>0</v>
      </c>
      <c r="X285" s="33">
        <v>0</v>
      </c>
      <c r="Y285" s="34">
        <v>0</v>
      </c>
      <c r="Z285" s="35">
        <v>1.288069486618042</v>
      </c>
      <c r="AA285" s="22">
        <v>9.4882631301879883</v>
      </c>
      <c r="AB285" s="36">
        <v>15.227999687194824</v>
      </c>
    </row>
    <row r="286" spans="1:28">
      <c r="A286" s="20">
        <v>45876.629080497682</v>
      </c>
      <c r="B286" s="21">
        <v>0.90100002288818359</v>
      </c>
      <c r="C286" s="22">
        <v>12.797334671020508</v>
      </c>
      <c r="D286" s="23">
        <v>341.89999389648438</v>
      </c>
      <c r="E286" s="23">
        <v>50.2031526</v>
      </c>
      <c r="F286" s="23">
        <v>-66.3861089</v>
      </c>
      <c r="G286" s="23">
        <v>50.201687094928992</v>
      </c>
      <c r="H286" s="23">
        <v>-66.385240578768588</v>
      </c>
      <c r="I286" s="23">
        <v>5.7390580177307129</v>
      </c>
      <c r="J286" s="23">
        <v>-4.446415901184082</v>
      </c>
      <c r="K286" s="24">
        <v>0.66893792152404785</v>
      </c>
      <c r="L286" s="20">
        <v>25569.003715081017</v>
      </c>
      <c r="M286" s="25">
        <v>0</v>
      </c>
      <c r="N286" s="26">
        <v>-481.85824584960938</v>
      </c>
      <c r="O286" s="26">
        <v>-169.97380065917969</v>
      </c>
      <c r="P286" s="22">
        <v>9.4882631301879883</v>
      </c>
      <c r="Q286" s="27">
        <v>33061.51171875</v>
      </c>
      <c r="R286" s="27">
        <v>46980.671875</v>
      </c>
      <c r="S286" s="28">
        <v>30.053073883056641</v>
      </c>
      <c r="T286" s="29">
        <v>30.246650695800781</v>
      </c>
      <c r="U286" s="30">
        <v>1.023173451423645</v>
      </c>
      <c r="V286" s="31">
        <v>30.537437438964844</v>
      </c>
      <c r="W286" s="32">
        <v>0</v>
      </c>
      <c r="X286" s="33">
        <v>0</v>
      </c>
      <c r="Y286" s="34">
        <v>0</v>
      </c>
      <c r="Z286" s="35">
        <v>1.288069486618042</v>
      </c>
      <c r="AA286" s="22">
        <v>9.4882631301879883</v>
      </c>
      <c r="AB286" s="36">
        <v>15.227999687194824</v>
      </c>
    </row>
    <row r="287" spans="1:28">
      <c r="A287" s="20">
        <v>45876.629092118055</v>
      </c>
      <c r="B287" s="21">
        <v>0.91699999570846558</v>
      </c>
      <c r="C287" s="22">
        <v>12.797334671020508</v>
      </c>
      <c r="D287" s="23">
        <v>341.79998779296875</v>
      </c>
      <c r="E287" s="23">
        <v>50.2031526</v>
      </c>
      <c r="F287" s="23">
        <v>-66.3861089</v>
      </c>
      <c r="G287" s="23">
        <v>50.2016870606189</v>
      </c>
      <c r="H287" s="23">
        <v>-66.385242438086664</v>
      </c>
      <c r="I287" s="23">
        <v>5.7352414131164551</v>
      </c>
      <c r="J287" s="23">
        <v>-4.57916259765625</v>
      </c>
      <c r="K287" s="24">
        <v>0.66893792152404785</v>
      </c>
      <c r="L287" s="20">
        <v>25569.003726712963</v>
      </c>
      <c r="M287" s="25">
        <v>0</v>
      </c>
      <c r="N287" s="26">
        <v>-481.85824584960938</v>
      </c>
      <c r="O287" s="26">
        <v>-169.97380065917969</v>
      </c>
      <c r="P287" s="22">
        <v>9.4882631301879883</v>
      </c>
      <c r="Q287" s="27">
        <v>33061.51171875</v>
      </c>
      <c r="R287" s="27">
        <v>46980.671875</v>
      </c>
      <c r="S287" s="28">
        <v>30.053073883056641</v>
      </c>
      <c r="T287" s="29">
        <v>30.246650695800781</v>
      </c>
      <c r="U287" s="30">
        <v>1.023173451423645</v>
      </c>
      <c r="V287" s="31">
        <v>30.537437438964844</v>
      </c>
      <c r="W287" s="32">
        <v>0</v>
      </c>
      <c r="X287" s="33">
        <v>0</v>
      </c>
      <c r="Y287" s="34">
        <v>0</v>
      </c>
      <c r="Z287" s="35">
        <v>1.288069486618042</v>
      </c>
      <c r="AA287" s="22">
        <v>9.4882631301879883</v>
      </c>
      <c r="AB287" s="36">
        <v>15.227999687194824</v>
      </c>
    </row>
    <row r="288" spans="1:28">
      <c r="A288" s="20">
        <v>45876.629103784719</v>
      </c>
      <c r="B288" s="21">
        <v>0.94199997186660767</v>
      </c>
      <c r="C288" s="22">
        <v>12.797334671020508</v>
      </c>
      <c r="D288" s="23">
        <v>342.79998779296875</v>
      </c>
      <c r="E288" s="23">
        <v>50.2031526</v>
      </c>
      <c r="F288" s="23">
        <v>-66.3861089</v>
      </c>
      <c r="G288" s="23">
        <v>50.201687099769877</v>
      </c>
      <c r="H288" s="23">
        <v>-66.385243812582914</v>
      </c>
      <c r="I288" s="23">
        <v>5.7395963668823242</v>
      </c>
      <c r="J288" s="23">
        <v>-4.6772952079772949</v>
      </c>
      <c r="K288" s="24">
        <v>0.66893792152404785</v>
      </c>
      <c r="L288" s="20">
        <v>25569.003738368054</v>
      </c>
      <c r="M288" s="25">
        <v>0</v>
      </c>
      <c r="N288" s="26">
        <v>-481.85824584960938</v>
      </c>
      <c r="O288" s="26">
        <v>-169.97380065917969</v>
      </c>
      <c r="P288" s="22">
        <v>9.4882631301879883</v>
      </c>
      <c r="Q288" s="27">
        <v>33061.51171875</v>
      </c>
      <c r="R288" s="27">
        <v>46980.671875</v>
      </c>
      <c r="S288" s="28">
        <v>30.053073883056641</v>
      </c>
      <c r="T288" s="29">
        <v>30.246650695800781</v>
      </c>
      <c r="U288" s="30">
        <v>1.023173451423645</v>
      </c>
      <c r="V288" s="31">
        <v>30.537437438964844</v>
      </c>
      <c r="W288" s="32">
        <v>0</v>
      </c>
      <c r="X288" s="33">
        <v>0</v>
      </c>
      <c r="Y288" s="34">
        <v>0</v>
      </c>
      <c r="Z288" s="35">
        <v>1.288069486618042</v>
      </c>
      <c r="AA288" s="22">
        <v>9.4882631301879883</v>
      </c>
      <c r="AB288" s="36">
        <v>15.227999687194824</v>
      </c>
    </row>
    <row r="289" spans="1:28">
      <c r="A289" s="20">
        <v>45876.629115451389</v>
      </c>
      <c r="B289" s="21">
        <v>0.97100001573562622</v>
      </c>
      <c r="C289" s="22">
        <v>12.799734115600586</v>
      </c>
      <c r="D289" s="23">
        <v>327</v>
      </c>
      <c r="E289" s="23">
        <v>50.2031526</v>
      </c>
      <c r="F289" s="23">
        <v>-66.3861089</v>
      </c>
      <c r="G289" s="23">
        <v>50.201687171111125</v>
      </c>
      <c r="H289" s="23">
        <v>-66.385244776479837</v>
      </c>
      <c r="I289" s="23">
        <v>5.7475323677062988</v>
      </c>
      <c r="J289" s="23">
        <v>-4.7461128234863281</v>
      </c>
      <c r="K289" s="24">
        <v>0.66758590936660767</v>
      </c>
      <c r="L289" s="20">
        <v>25569.003750034721</v>
      </c>
      <c r="M289" s="25">
        <v>0</v>
      </c>
      <c r="N289" s="26">
        <v>-487.3609619140625</v>
      </c>
      <c r="O289" s="26">
        <v>-175.31913757324219</v>
      </c>
      <c r="P289" s="22">
        <v>9.3316526412963867</v>
      </c>
      <c r="Q289" s="27">
        <v>33009.88671875</v>
      </c>
      <c r="R289" s="27">
        <v>47107.54296875</v>
      </c>
      <c r="S289" s="28">
        <v>30.124137878417969</v>
      </c>
      <c r="T289" s="29">
        <v>30.293954849243164</v>
      </c>
      <c r="U289" s="30">
        <v>1.0232530832290649</v>
      </c>
      <c r="V289" s="31">
        <v>30.619903564453125</v>
      </c>
      <c r="W289" s="32">
        <v>0</v>
      </c>
      <c r="X289" s="33">
        <v>0</v>
      </c>
      <c r="Y289" s="34">
        <v>0</v>
      </c>
      <c r="Z289" s="35">
        <v>0.62975525856018066</v>
      </c>
      <c r="AA289" s="22">
        <v>9.3316526412963867</v>
      </c>
      <c r="AB289" s="36">
        <v>15.128999710083008</v>
      </c>
    </row>
    <row r="290" spans="1:28">
      <c r="A290" s="20">
        <v>45876.629127129629</v>
      </c>
      <c r="B290" s="21">
        <v>0.99500000476837158</v>
      </c>
      <c r="C290" s="22">
        <v>12.799734115600586</v>
      </c>
      <c r="D290" s="23">
        <v>308.79998779296875</v>
      </c>
      <c r="E290" s="23">
        <v>50.2031526</v>
      </c>
      <c r="F290" s="23">
        <v>-66.3861089</v>
      </c>
      <c r="G290" s="23">
        <v>50.201687392917826</v>
      </c>
      <c r="H290" s="23">
        <v>-66.385245973367489</v>
      </c>
      <c r="I290" s="23">
        <v>5.7722043991088867</v>
      </c>
      <c r="J290" s="23">
        <v>-4.8315649032592773</v>
      </c>
      <c r="K290" s="24">
        <v>0.66758590936660767</v>
      </c>
      <c r="L290" s="20">
        <v>25569.003761724536</v>
      </c>
      <c r="M290" s="25">
        <v>0</v>
      </c>
      <c r="N290" s="26">
        <v>-487.3609619140625</v>
      </c>
      <c r="O290" s="26">
        <v>-175.31913757324219</v>
      </c>
      <c r="P290" s="22">
        <v>9.3316526412963867</v>
      </c>
      <c r="Q290" s="27">
        <v>33009.88671875</v>
      </c>
      <c r="R290" s="27">
        <v>47107.54296875</v>
      </c>
      <c r="S290" s="28">
        <v>30.124137878417969</v>
      </c>
      <c r="T290" s="29">
        <v>30.293954849243164</v>
      </c>
      <c r="U290" s="30">
        <v>1.0232530832290649</v>
      </c>
      <c r="V290" s="31">
        <v>30.619903564453125</v>
      </c>
      <c r="W290" s="32">
        <v>0</v>
      </c>
      <c r="X290" s="33">
        <v>0</v>
      </c>
      <c r="Y290" s="34">
        <v>0</v>
      </c>
      <c r="Z290" s="35">
        <v>0.62975525856018066</v>
      </c>
      <c r="AA290" s="22">
        <v>9.3316526412963867</v>
      </c>
      <c r="AB290" s="36">
        <v>15.128999710083008</v>
      </c>
    </row>
    <row r="291" spans="1:28">
      <c r="A291" s="20">
        <v>45876.629138761571</v>
      </c>
      <c r="B291" s="21">
        <v>1.00600004196167</v>
      </c>
      <c r="C291" s="22">
        <v>12.799734115600586</v>
      </c>
      <c r="D291" s="23">
        <v>290.5</v>
      </c>
      <c r="E291" s="23">
        <v>50.2031526</v>
      </c>
      <c r="F291" s="23">
        <v>-66.3861089</v>
      </c>
      <c r="G291" s="23">
        <v>50.2016877824932</v>
      </c>
      <c r="H291" s="23">
        <v>-66.385247451188036</v>
      </c>
      <c r="I291" s="23">
        <v>5.8155379295349121</v>
      </c>
      <c r="J291" s="23">
        <v>-4.9370746612548828</v>
      </c>
      <c r="K291" s="24">
        <v>0.66758590936660767</v>
      </c>
      <c r="L291" s="20">
        <v>25569.003773356482</v>
      </c>
      <c r="M291" s="25">
        <v>0</v>
      </c>
      <c r="N291" s="26">
        <v>-487.3609619140625</v>
      </c>
      <c r="O291" s="26">
        <v>-175.31913757324219</v>
      </c>
      <c r="P291" s="22">
        <v>9.3316526412963867</v>
      </c>
      <c r="Q291" s="27">
        <v>33009.88671875</v>
      </c>
      <c r="R291" s="27">
        <v>47107.54296875</v>
      </c>
      <c r="S291" s="28">
        <v>30.124137878417969</v>
      </c>
      <c r="T291" s="29">
        <v>30.293954849243164</v>
      </c>
      <c r="U291" s="30">
        <v>1.0232530832290649</v>
      </c>
      <c r="V291" s="31">
        <v>30.619903564453125</v>
      </c>
      <c r="W291" s="32">
        <v>0</v>
      </c>
      <c r="X291" s="33">
        <v>0</v>
      </c>
      <c r="Y291" s="34">
        <v>0</v>
      </c>
      <c r="Z291" s="35">
        <v>0.62975525856018066</v>
      </c>
      <c r="AA291" s="22">
        <v>9.3316526412963867</v>
      </c>
      <c r="AB291" s="36">
        <v>15.128999710083008</v>
      </c>
    </row>
    <row r="292" spans="1:28">
      <c r="A292" s="20">
        <v>45876.629150358793</v>
      </c>
      <c r="B292" s="21">
        <v>1.0149999856948853</v>
      </c>
      <c r="C292" s="22">
        <v>12.799734115600586</v>
      </c>
      <c r="D292" s="23">
        <v>270.5</v>
      </c>
      <c r="E292" s="23">
        <v>50.2031526</v>
      </c>
      <c r="F292" s="23">
        <v>-66.3861089</v>
      </c>
      <c r="G292" s="23">
        <v>50.201687951643926</v>
      </c>
      <c r="H292" s="23">
        <v>-66.385248719034934</v>
      </c>
      <c r="I292" s="23">
        <v>5.8343534469604492</v>
      </c>
      <c r="J292" s="23">
        <v>-5.02759313583374</v>
      </c>
      <c r="K292" s="24">
        <v>0.66758590936660767</v>
      </c>
      <c r="L292" s="20">
        <v>25569.003784942128</v>
      </c>
      <c r="M292" s="25">
        <v>0</v>
      </c>
      <c r="N292" s="26">
        <v>-487.3609619140625</v>
      </c>
      <c r="O292" s="26">
        <v>-175.31913757324219</v>
      </c>
      <c r="P292" s="22">
        <v>9.3316526412963867</v>
      </c>
      <c r="Q292" s="27">
        <v>33009.88671875</v>
      </c>
      <c r="R292" s="27">
        <v>47107.54296875</v>
      </c>
      <c r="S292" s="28">
        <v>30.124137878417969</v>
      </c>
      <c r="T292" s="29">
        <v>30.293954849243164</v>
      </c>
      <c r="U292" s="30">
        <v>1.0232530832290649</v>
      </c>
      <c r="V292" s="31">
        <v>30.619903564453125</v>
      </c>
      <c r="W292" s="32">
        <v>0</v>
      </c>
      <c r="X292" s="33">
        <v>0</v>
      </c>
      <c r="Y292" s="34">
        <v>0</v>
      </c>
      <c r="Z292" s="35">
        <v>0.62975525856018066</v>
      </c>
      <c r="AA292" s="22">
        <v>9.3316526412963867</v>
      </c>
      <c r="AB292" s="36">
        <v>15.128999710083008</v>
      </c>
    </row>
    <row r="293" spans="1:28">
      <c r="A293" s="20">
        <v>45876.629161944446</v>
      </c>
      <c r="B293" s="21">
        <v>1.0240000486373901</v>
      </c>
      <c r="C293" s="22">
        <v>12.799734115600586</v>
      </c>
      <c r="D293" s="23">
        <v>262.29998779296875</v>
      </c>
      <c r="E293" s="23">
        <v>50.2031526</v>
      </c>
      <c r="F293" s="23">
        <v>-66.3861089</v>
      </c>
      <c r="G293" s="23">
        <v>50.201687892998663</v>
      </c>
      <c r="H293" s="23">
        <v>-66.385249888188767</v>
      </c>
      <c r="I293" s="23">
        <v>5.8278303146362305</v>
      </c>
      <c r="J293" s="23">
        <v>-5.11106538772583</v>
      </c>
      <c r="K293" s="24">
        <v>0.66758590936660767</v>
      </c>
      <c r="L293" s="20">
        <v>25569.003796539353</v>
      </c>
      <c r="M293" s="25">
        <v>0</v>
      </c>
      <c r="N293" s="26">
        <v>-487.3609619140625</v>
      </c>
      <c r="O293" s="26">
        <v>-175.31913757324219</v>
      </c>
      <c r="P293" s="22">
        <v>9.3316526412963867</v>
      </c>
      <c r="Q293" s="27">
        <v>33009.88671875</v>
      </c>
      <c r="R293" s="27">
        <v>47107.54296875</v>
      </c>
      <c r="S293" s="28">
        <v>30.124137878417969</v>
      </c>
      <c r="T293" s="29">
        <v>30.293954849243164</v>
      </c>
      <c r="U293" s="30">
        <v>1.0232530832290649</v>
      </c>
      <c r="V293" s="31">
        <v>30.619903564453125</v>
      </c>
      <c r="W293" s="32">
        <v>0</v>
      </c>
      <c r="X293" s="33">
        <v>0</v>
      </c>
      <c r="Y293" s="34">
        <v>0</v>
      </c>
      <c r="Z293" s="35">
        <v>0.62975525856018066</v>
      </c>
      <c r="AA293" s="22">
        <v>9.3316526412963867</v>
      </c>
      <c r="AB293" s="36">
        <v>15.128999710083008</v>
      </c>
    </row>
    <row r="294" spans="1:28">
      <c r="A294" s="20">
        <v>45876.629173611109</v>
      </c>
      <c r="B294" s="21">
        <v>1.0269999504089355</v>
      </c>
      <c r="C294" s="22">
        <v>12.731612205505371</v>
      </c>
      <c r="D294" s="23">
        <v>260.89999389648438</v>
      </c>
      <c r="E294" s="23">
        <v>50.2031526</v>
      </c>
      <c r="F294" s="23">
        <v>-66.3861089</v>
      </c>
      <c r="G294" s="23">
        <v>50.201687867259608</v>
      </c>
      <c r="H294" s="23">
        <v>-66.385250839758541</v>
      </c>
      <c r="I294" s="23">
        <v>5.8249673843383789</v>
      </c>
      <c r="J294" s="23">
        <v>-5.17900276184082</v>
      </c>
      <c r="K294" s="24">
        <v>0.666234016418457</v>
      </c>
      <c r="L294" s="20">
        <v>25569.003808194444</v>
      </c>
      <c r="M294" s="25">
        <v>0</v>
      </c>
      <c r="N294" s="26">
        <v>-487.3609619140625</v>
      </c>
      <c r="O294" s="26">
        <v>-175.31913757324219</v>
      </c>
      <c r="P294" s="22">
        <v>9.3316526412963867</v>
      </c>
      <c r="Q294" s="27">
        <v>33009.88671875</v>
      </c>
      <c r="R294" s="27">
        <v>47107.54296875</v>
      </c>
      <c r="S294" s="28">
        <v>30.124137878417969</v>
      </c>
      <c r="T294" s="29">
        <v>30.293954849243164</v>
      </c>
      <c r="U294" s="30">
        <v>1.0232530832290649</v>
      </c>
      <c r="V294" s="31">
        <v>30.619903564453125</v>
      </c>
      <c r="W294" s="32">
        <v>0</v>
      </c>
      <c r="X294" s="33">
        <v>0</v>
      </c>
      <c r="Y294" s="34">
        <v>0</v>
      </c>
      <c r="Z294" s="35">
        <v>0.62975525856018066</v>
      </c>
      <c r="AA294" s="22">
        <v>9.3316526412963867</v>
      </c>
      <c r="AB294" s="36">
        <v>15.128999710083008</v>
      </c>
    </row>
    <row r="295" spans="1:28">
      <c r="A295" s="20">
        <v>45876.629185254627</v>
      </c>
      <c r="B295" s="21">
        <v>1.0260000228881836</v>
      </c>
      <c r="C295" s="22">
        <v>12.731612205505371</v>
      </c>
      <c r="D295" s="23">
        <v>261.39999389648438</v>
      </c>
      <c r="E295" s="23">
        <v>50.2031526</v>
      </c>
      <c r="F295" s="23">
        <v>-66.3861089</v>
      </c>
      <c r="G295" s="23">
        <v>50.201687707929658</v>
      </c>
      <c r="H295" s="23">
        <v>-66.385251497535</v>
      </c>
      <c r="I295" s="23">
        <v>5.8072443008422852</v>
      </c>
      <c r="J295" s="23">
        <v>-5.2259650230407715</v>
      </c>
      <c r="K295" s="24">
        <v>0.666234016418457</v>
      </c>
      <c r="L295" s="20">
        <v>25569.003819849539</v>
      </c>
      <c r="M295" s="25">
        <v>0</v>
      </c>
      <c r="N295" s="26">
        <v>-523.57672119140625</v>
      </c>
      <c r="O295" s="26">
        <v>-211.17253112792969</v>
      </c>
      <c r="P295" s="22">
        <v>9.2569160461425781</v>
      </c>
      <c r="Q295" s="27">
        <v>33019.6796875</v>
      </c>
      <c r="R295" s="27">
        <v>47217.7109375</v>
      </c>
      <c r="S295" s="28">
        <v>30.193056106567383</v>
      </c>
      <c r="T295" s="29">
        <v>30.284969329833984</v>
      </c>
      <c r="U295" s="30">
        <v>1.0233182907104492</v>
      </c>
      <c r="V295" s="31">
        <v>30.691513061523438</v>
      </c>
      <c r="W295" s="32">
        <v>0</v>
      </c>
      <c r="X295" s="33">
        <v>0</v>
      </c>
      <c r="Y295" s="34">
        <v>0</v>
      </c>
      <c r="Z295" s="35">
        <v>0.66628932952880859</v>
      </c>
      <c r="AA295" s="22">
        <v>9.2569160461425781</v>
      </c>
      <c r="AB295" s="36">
        <v>15.164999961853027</v>
      </c>
    </row>
    <row r="296" spans="1:28">
      <c r="A296" s="20">
        <v>45876.629196863425</v>
      </c>
      <c r="B296" s="21">
        <v>1.0149999856948853</v>
      </c>
      <c r="C296" s="22">
        <v>12.731612205505371</v>
      </c>
      <c r="D296" s="23">
        <v>260.39999389648438</v>
      </c>
      <c r="E296" s="23">
        <v>50.2031526</v>
      </c>
      <c r="F296" s="23">
        <v>-66.3861089</v>
      </c>
      <c r="G296" s="23">
        <v>50.201687519837748</v>
      </c>
      <c r="H296" s="23">
        <v>-66.385252111852566</v>
      </c>
      <c r="I296" s="23">
        <v>5.7863225936889648</v>
      </c>
      <c r="J296" s="23">
        <v>-5.2698245048522949</v>
      </c>
      <c r="K296" s="24">
        <v>0.666234016418457</v>
      </c>
      <c r="L296" s="20">
        <v>25569.00383144676</v>
      </c>
      <c r="M296" s="25">
        <v>0</v>
      </c>
      <c r="N296" s="26">
        <v>-523.57672119140625</v>
      </c>
      <c r="O296" s="26">
        <v>-211.17253112792969</v>
      </c>
      <c r="P296" s="22">
        <v>9.2569160461425781</v>
      </c>
      <c r="Q296" s="27">
        <v>33019.6796875</v>
      </c>
      <c r="R296" s="27">
        <v>47217.7109375</v>
      </c>
      <c r="S296" s="28">
        <v>30.193056106567383</v>
      </c>
      <c r="T296" s="29">
        <v>30.284969329833984</v>
      </c>
      <c r="U296" s="30">
        <v>1.0233182907104492</v>
      </c>
      <c r="V296" s="31">
        <v>30.691513061523438</v>
      </c>
      <c r="W296" s="32">
        <v>0</v>
      </c>
      <c r="X296" s="33">
        <v>0</v>
      </c>
      <c r="Y296" s="34">
        <v>0</v>
      </c>
      <c r="Z296" s="35">
        <v>0.66628932952880859</v>
      </c>
      <c r="AA296" s="22">
        <v>9.2569160461425781</v>
      </c>
      <c r="AB296" s="36">
        <v>15.164999961853027</v>
      </c>
    </row>
    <row r="297" spans="1:28">
      <c r="A297" s="20">
        <v>45876.629208472223</v>
      </c>
      <c r="B297" s="21">
        <v>1.0210000276565552</v>
      </c>
      <c r="C297" s="22">
        <v>12.731612205505371</v>
      </c>
      <c r="D297" s="23">
        <v>260.20001220703125</v>
      </c>
      <c r="E297" s="23">
        <v>50.2031526</v>
      </c>
      <c r="F297" s="23">
        <v>-66.3861089</v>
      </c>
      <c r="G297" s="23">
        <v>50.201687283744256</v>
      </c>
      <c r="H297" s="23">
        <v>-66.3852525465617</v>
      </c>
      <c r="I297" s="23">
        <v>5.7600612640380859</v>
      </c>
      <c r="J297" s="23">
        <v>-5.30086088180542</v>
      </c>
      <c r="K297" s="24">
        <v>0.666234016418457</v>
      </c>
      <c r="L297" s="20">
        <v>25569.003843055554</v>
      </c>
      <c r="M297" s="25">
        <v>0</v>
      </c>
      <c r="N297" s="26">
        <v>-523.57672119140625</v>
      </c>
      <c r="O297" s="26">
        <v>-211.17253112792969</v>
      </c>
      <c r="P297" s="22">
        <v>9.2569160461425781</v>
      </c>
      <c r="Q297" s="27">
        <v>33019.6796875</v>
      </c>
      <c r="R297" s="27">
        <v>47217.7109375</v>
      </c>
      <c r="S297" s="28">
        <v>30.193056106567383</v>
      </c>
      <c r="T297" s="29">
        <v>30.284969329833984</v>
      </c>
      <c r="U297" s="30">
        <v>1.0233182907104492</v>
      </c>
      <c r="V297" s="31">
        <v>30.691513061523438</v>
      </c>
      <c r="W297" s="32">
        <v>0</v>
      </c>
      <c r="X297" s="33">
        <v>0</v>
      </c>
      <c r="Y297" s="34">
        <v>0</v>
      </c>
      <c r="Z297" s="35">
        <v>0.66628932952880859</v>
      </c>
      <c r="AA297" s="22">
        <v>9.2569160461425781</v>
      </c>
      <c r="AB297" s="36">
        <v>15.164999961853027</v>
      </c>
    </row>
    <row r="298" spans="1:28">
      <c r="A298" s="20">
        <v>45876.629220115741</v>
      </c>
      <c r="B298" s="21">
        <v>1.0080000162124634</v>
      </c>
      <c r="C298" s="22">
        <v>12.731612205505371</v>
      </c>
      <c r="D298" s="23">
        <v>261</v>
      </c>
      <c r="E298" s="23">
        <v>50.2031526</v>
      </c>
      <c r="F298" s="23">
        <v>-66.3861089</v>
      </c>
      <c r="G298" s="23">
        <v>50.201687079430421</v>
      </c>
      <c r="H298" s="23">
        <v>-66.385252951147066</v>
      </c>
      <c r="I298" s="23">
        <v>5.7373347282409668</v>
      </c>
      <c r="J298" s="23">
        <v>-5.3297462463378906</v>
      </c>
      <c r="K298" s="24">
        <v>0.666234016418457</v>
      </c>
      <c r="L298" s="20">
        <v>25569.003854699073</v>
      </c>
      <c r="M298" s="25">
        <v>0</v>
      </c>
      <c r="N298" s="26">
        <v>-523.57672119140625</v>
      </c>
      <c r="O298" s="26">
        <v>-211.17253112792969</v>
      </c>
      <c r="P298" s="22">
        <v>9.2569160461425781</v>
      </c>
      <c r="Q298" s="27">
        <v>33019.6796875</v>
      </c>
      <c r="R298" s="27">
        <v>47217.7109375</v>
      </c>
      <c r="S298" s="28">
        <v>30.193056106567383</v>
      </c>
      <c r="T298" s="29">
        <v>30.284969329833984</v>
      </c>
      <c r="U298" s="30">
        <v>1.0233182907104492</v>
      </c>
      <c r="V298" s="31">
        <v>30.691513061523438</v>
      </c>
      <c r="W298" s="32">
        <v>0</v>
      </c>
      <c r="X298" s="33">
        <v>0</v>
      </c>
      <c r="Y298" s="34">
        <v>0</v>
      </c>
      <c r="Z298" s="35">
        <v>0.66628932952880859</v>
      </c>
      <c r="AA298" s="22">
        <v>9.2569160461425781</v>
      </c>
      <c r="AB298" s="36">
        <v>15.164999961853027</v>
      </c>
    </row>
    <row r="299" spans="1:28">
      <c r="A299" s="20">
        <v>45876.629231712963</v>
      </c>
      <c r="B299" s="21">
        <v>1.0080000162124634</v>
      </c>
      <c r="C299" s="22">
        <v>12.715577125549316</v>
      </c>
      <c r="D299" s="23">
        <v>261.5</v>
      </c>
      <c r="E299" s="23">
        <v>50.2031526</v>
      </c>
      <c r="F299" s="23">
        <v>-66.3861089</v>
      </c>
      <c r="G299" s="23">
        <v>50.201686841870071</v>
      </c>
      <c r="H299" s="23">
        <v>-66.385253213108811</v>
      </c>
      <c r="I299" s="23">
        <v>5.7109103202819824</v>
      </c>
      <c r="J299" s="23">
        <v>-5.3484492301940918</v>
      </c>
      <c r="K299" s="24">
        <v>0.6655580997467041</v>
      </c>
      <c r="L299" s="20">
        <v>25569.00386630787</v>
      </c>
      <c r="M299" s="25">
        <v>0</v>
      </c>
      <c r="N299" s="26">
        <v>-523.57672119140625</v>
      </c>
      <c r="O299" s="26">
        <v>-211.17253112792969</v>
      </c>
      <c r="P299" s="22">
        <v>9.2569160461425781</v>
      </c>
      <c r="Q299" s="27">
        <v>33019.6796875</v>
      </c>
      <c r="R299" s="27">
        <v>47217.7109375</v>
      </c>
      <c r="S299" s="28">
        <v>30.193056106567383</v>
      </c>
      <c r="T299" s="29">
        <v>30.284969329833984</v>
      </c>
      <c r="U299" s="30">
        <v>1.0233182907104492</v>
      </c>
      <c r="V299" s="31">
        <v>30.691513061523438</v>
      </c>
      <c r="W299" s="32">
        <v>0</v>
      </c>
      <c r="X299" s="33">
        <v>0</v>
      </c>
      <c r="Y299" s="34">
        <v>0</v>
      </c>
      <c r="Z299" s="35">
        <v>0.66628932952880859</v>
      </c>
      <c r="AA299" s="22">
        <v>9.2569160461425781</v>
      </c>
      <c r="AB299" s="36">
        <v>15.164999961853027</v>
      </c>
    </row>
    <row r="300" spans="1:28">
      <c r="A300" s="20">
        <v>45876.629243344905</v>
      </c>
      <c r="B300" s="21">
        <v>1.0160000324249268</v>
      </c>
      <c r="C300" s="22">
        <v>12.715577125549316</v>
      </c>
      <c r="D300" s="23">
        <v>260.5</v>
      </c>
      <c r="E300" s="23">
        <v>50.2031526</v>
      </c>
      <c r="F300" s="23">
        <v>-66.3861089</v>
      </c>
      <c r="G300" s="23">
        <v>50.2016866172004</v>
      </c>
      <c r="H300" s="23">
        <v>-66.38525388593483</v>
      </c>
      <c r="I300" s="23">
        <v>5.6859197616577148</v>
      </c>
      <c r="J300" s="23">
        <v>-5.3964858055114746</v>
      </c>
      <c r="K300" s="24">
        <v>0.6655580997467041</v>
      </c>
      <c r="L300" s="20">
        <v>25569.00387792824</v>
      </c>
      <c r="M300" s="25">
        <v>0</v>
      </c>
      <c r="N300" s="26">
        <v>-523.26202392578125</v>
      </c>
      <c r="O300" s="26">
        <v>-211.88778686523438</v>
      </c>
      <c r="P300" s="22">
        <v>9.3368806838989258</v>
      </c>
      <c r="Q300" s="27">
        <v>33055.08203125</v>
      </c>
      <c r="R300" s="27">
        <v>47165.32421875</v>
      </c>
      <c r="S300" s="28">
        <v>30.165699005126953</v>
      </c>
      <c r="T300" s="29">
        <v>30.252534866333008</v>
      </c>
      <c r="U300" s="30">
        <v>1.0232847929000854</v>
      </c>
      <c r="V300" s="31">
        <v>30.657461166381836</v>
      </c>
      <c r="W300" s="32">
        <v>0</v>
      </c>
      <c r="X300" s="33">
        <v>0</v>
      </c>
      <c r="Y300" s="34">
        <v>0</v>
      </c>
      <c r="Z300" s="35">
        <v>1.0503088235855103</v>
      </c>
      <c r="AA300" s="22">
        <v>9.3368806838989258</v>
      </c>
      <c r="AB300" s="36">
        <v>15.156000137329102</v>
      </c>
    </row>
    <row r="301" spans="1:28">
      <c r="A301" s="20">
        <v>45876.629255</v>
      </c>
      <c r="B301" s="21">
        <v>1.0249999761581421</v>
      </c>
      <c r="C301" s="22">
        <v>12.715577125549316</v>
      </c>
      <c r="D301" s="23">
        <v>260.79998779296875</v>
      </c>
      <c r="E301" s="23">
        <v>50.2031526</v>
      </c>
      <c r="F301" s="23">
        <v>-66.3861089</v>
      </c>
      <c r="G301" s="23">
        <v>50.201686430199665</v>
      </c>
      <c r="H301" s="23">
        <v>-66.385255162107811</v>
      </c>
      <c r="I301" s="23">
        <v>5.6651191711425781</v>
      </c>
      <c r="J301" s="23">
        <v>-5.4875988960266113</v>
      </c>
      <c r="K301" s="24">
        <v>0.6655580997467041</v>
      </c>
      <c r="L301" s="20">
        <v>25569.003889583335</v>
      </c>
      <c r="M301" s="25">
        <v>0</v>
      </c>
      <c r="N301" s="26">
        <v>-523.26202392578125</v>
      </c>
      <c r="O301" s="26">
        <v>-211.88778686523438</v>
      </c>
      <c r="P301" s="22">
        <v>9.3368806838989258</v>
      </c>
      <c r="Q301" s="27">
        <v>33055.08203125</v>
      </c>
      <c r="R301" s="27">
        <v>47165.32421875</v>
      </c>
      <c r="S301" s="28">
        <v>30.165699005126953</v>
      </c>
      <c r="T301" s="29">
        <v>30.252534866333008</v>
      </c>
      <c r="U301" s="30">
        <v>1.0232847929000854</v>
      </c>
      <c r="V301" s="31">
        <v>30.657461166381836</v>
      </c>
      <c r="W301" s="32">
        <v>0</v>
      </c>
      <c r="X301" s="33">
        <v>0</v>
      </c>
      <c r="Y301" s="34">
        <v>0</v>
      </c>
      <c r="Z301" s="35">
        <v>1.0503088235855103</v>
      </c>
      <c r="AA301" s="22">
        <v>9.3368806838989258</v>
      </c>
      <c r="AB301" s="36">
        <v>15.156000137329102</v>
      </c>
    </row>
    <row r="302" spans="1:28">
      <c r="A302" s="20">
        <v>45876.629266631942</v>
      </c>
      <c r="B302" s="21">
        <v>1.0180000066757202</v>
      </c>
      <c r="C302" s="22">
        <v>12.715577125549316</v>
      </c>
      <c r="D302" s="23">
        <v>262.20001220703125</v>
      </c>
      <c r="E302" s="23">
        <v>50.2031526</v>
      </c>
      <c r="F302" s="23">
        <v>-66.3861089</v>
      </c>
      <c r="G302" s="23">
        <v>50.201686156015754</v>
      </c>
      <c r="H302" s="23">
        <v>-66.385256768983126</v>
      </c>
      <c r="I302" s="23">
        <v>5.6346211433410645</v>
      </c>
      <c r="J302" s="23">
        <v>-5.6023221015930176</v>
      </c>
      <c r="K302" s="24">
        <v>0.6655580997467041</v>
      </c>
      <c r="L302" s="20">
        <v>25569.003901226853</v>
      </c>
      <c r="M302" s="25">
        <v>0</v>
      </c>
      <c r="N302" s="26">
        <v>-523.26202392578125</v>
      </c>
      <c r="O302" s="26">
        <v>-211.88778686523438</v>
      </c>
      <c r="P302" s="22">
        <v>9.3368806838989258</v>
      </c>
      <c r="Q302" s="27">
        <v>33055.08203125</v>
      </c>
      <c r="R302" s="27">
        <v>47165.32421875</v>
      </c>
      <c r="S302" s="28">
        <v>30.165699005126953</v>
      </c>
      <c r="T302" s="29">
        <v>30.252534866333008</v>
      </c>
      <c r="U302" s="30">
        <v>1.0232847929000854</v>
      </c>
      <c r="V302" s="31">
        <v>30.657461166381836</v>
      </c>
      <c r="W302" s="32">
        <v>0</v>
      </c>
      <c r="X302" s="33">
        <v>0</v>
      </c>
      <c r="Y302" s="34">
        <v>0</v>
      </c>
      <c r="Z302" s="35">
        <v>1.0503088235855103</v>
      </c>
      <c r="AA302" s="22">
        <v>9.3368806838989258</v>
      </c>
      <c r="AB302" s="36">
        <v>15.156000137329102</v>
      </c>
    </row>
    <row r="303" spans="1:28">
      <c r="A303" s="20">
        <v>45876.62927824074</v>
      </c>
      <c r="B303" s="21">
        <v>1.0069999694824219</v>
      </c>
      <c r="C303" s="22">
        <v>12.715577125549316</v>
      </c>
      <c r="D303" s="23">
        <v>261.89999389648438</v>
      </c>
      <c r="E303" s="23">
        <v>50.2031526</v>
      </c>
      <c r="F303" s="23">
        <v>-66.3861089</v>
      </c>
      <c r="G303" s="23">
        <v>50.201685886557996</v>
      </c>
      <c r="H303" s="23">
        <v>-66.38525825101118</v>
      </c>
      <c r="I303" s="23">
        <v>5.6046485900878906</v>
      </c>
      <c r="J303" s="23">
        <v>-5.708132266998291</v>
      </c>
      <c r="K303" s="24">
        <v>0.6655580997467041</v>
      </c>
      <c r="L303" s="20">
        <v>25569.003912824075</v>
      </c>
      <c r="M303" s="25">
        <v>0</v>
      </c>
      <c r="N303" s="26">
        <v>-523.26202392578125</v>
      </c>
      <c r="O303" s="26">
        <v>-211.88778686523438</v>
      </c>
      <c r="P303" s="22">
        <v>9.3368806838989258</v>
      </c>
      <c r="Q303" s="27">
        <v>33055.08203125</v>
      </c>
      <c r="R303" s="27">
        <v>47165.32421875</v>
      </c>
      <c r="S303" s="28">
        <v>30.165699005126953</v>
      </c>
      <c r="T303" s="29">
        <v>30.252534866333008</v>
      </c>
      <c r="U303" s="30">
        <v>1.0232847929000854</v>
      </c>
      <c r="V303" s="31">
        <v>30.657461166381836</v>
      </c>
      <c r="W303" s="32">
        <v>0</v>
      </c>
      <c r="X303" s="33">
        <v>0</v>
      </c>
      <c r="Y303" s="34">
        <v>0</v>
      </c>
      <c r="Z303" s="35">
        <v>1.0503088235855103</v>
      </c>
      <c r="AA303" s="22">
        <v>9.3368806838989258</v>
      </c>
      <c r="AB303" s="36">
        <v>15.156000137329102</v>
      </c>
    </row>
    <row r="304" spans="1:28">
      <c r="A304" s="20">
        <v>45876.629289895835</v>
      </c>
      <c r="B304" s="21">
        <v>1.0039999485015869</v>
      </c>
      <c r="C304" s="22">
        <v>12.72574520111084</v>
      </c>
      <c r="D304" s="23">
        <v>262.79998779296875</v>
      </c>
      <c r="E304" s="23">
        <v>50.2031526</v>
      </c>
      <c r="F304" s="23">
        <v>-66.3861089</v>
      </c>
      <c r="G304" s="23">
        <v>50.201685590940983</v>
      </c>
      <c r="H304" s="23">
        <v>-66.385260598316421</v>
      </c>
      <c r="I304" s="23">
        <v>5.5717663764953613</v>
      </c>
      <c r="J304" s="23">
        <v>-5.87571907043457</v>
      </c>
      <c r="K304" s="24">
        <v>0.66420608758926392</v>
      </c>
      <c r="L304" s="20">
        <v>25569.003924490742</v>
      </c>
      <c r="M304" s="25">
        <v>0</v>
      </c>
      <c r="N304" s="26">
        <v>-523.26202392578125</v>
      </c>
      <c r="O304" s="26">
        <v>-211.88778686523438</v>
      </c>
      <c r="P304" s="22">
        <v>9.3368806838989258</v>
      </c>
      <c r="Q304" s="27">
        <v>33055.08203125</v>
      </c>
      <c r="R304" s="27">
        <v>47165.32421875</v>
      </c>
      <c r="S304" s="28">
        <v>30.165699005126953</v>
      </c>
      <c r="T304" s="29">
        <v>30.252534866333008</v>
      </c>
      <c r="U304" s="30">
        <v>1.0232847929000854</v>
      </c>
      <c r="V304" s="31">
        <v>30.657461166381836</v>
      </c>
      <c r="W304" s="32">
        <v>0</v>
      </c>
      <c r="X304" s="33">
        <v>0</v>
      </c>
      <c r="Y304" s="34">
        <v>0</v>
      </c>
      <c r="Z304" s="35">
        <v>1.0503088235855103</v>
      </c>
      <c r="AA304" s="22">
        <v>9.3368806838989258</v>
      </c>
      <c r="AB304" s="36">
        <v>15.156000137329102</v>
      </c>
    </row>
    <row r="305" spans="1:28">
      <c r="A305" s="20">
        <v>45876.629301527777</v>
      </c>
      <c r="B305" s="21">
        <v>0.97600001096725464</v>
      </c>
      <c r="C305" s="22">
        <v>12.72574520111084</v>
      </c>
      <c r="D305" s="23">
        <v>263.79998779296875</v>
      </c>
      <c r="E305" s="23">
        <v>50.2031526</v>
      </c>
      <c r="F305" s="23">
        <v>-66.3861089</v>
      </c>
      <c r="G305" s="23">
        <v>50.201685492236116</v>
      </c>
      <c r="H305" s="23">
        <v>-66.385262807208619</v>
      </c>
      <c r="I305" s="23">
        <v>5.5607872009277344</v>
      </c>
      <c r="J305" s="23">
        <v>-6.033423900604248</v>
      </c>
      <c r="K305" s="24">
        <v>0.66420608758926392</v>
      </c>
      <c r="L305" s="20">
        <v>25569.003936122685</v>
      </c>
      <c r="M305" s="25">
        <v>0</v>
      </c>
      <c r="N305" s="26">
        <v>-523.26202392578125</v>
      </c>
      <c r="O305" s="26">
        <v>-211.88778686523438</v>
      </c>
      <c r="P305" s="22">
        <v>9.3368806838989258</v>
      </c>
      <c r="Q305" s="27">
        <v>33055.08203125</v>
      </c>
      <c r="R305" s="27">
        <v>47165.32421875</v>
      </c>
      <c r="S305" s="28">
        <v>30.165699005126953</v>
      </c>
      <c r="T305" s="29">
        <v>30.252534866333008</v>
      </c>
      <c r="U305" s="30">
        <v>1.0232847929000854</v>
      </c>
      <c r="V305" s="31">
        <v>30.657461166381836</v>
      </c>
      <c r="W305" s="32">
        <v>0</v>
      </c>
      <c r="X305" s="33">
        <v>0</v>
      </c>
      <c r="Y305" s="34">
        <v>0</v>
      </c>
      <c r="Z305" s="35">
        <v>1.0503088235855103</v>
      </c>
      <c r="AA305" s="22">
        <v>9.3368806838989258</v>
      </c>
      <c r="AB305" s="36">
        <v>15.156000137329102</v>
      </c>
    </row>
    <row r="306" spans="1:28">
      <c r="A306" s="20">
        <v>45876.629313182872</v>
      </c>
      <c r="B306" s="21">
        <v>0.99000000953674316</v>
      </c>
      <c r="C306" s="22">
        <v>12.72574520111084</v>
      </c>
      <c r="D306" s="23">
        <v>264.20001220703125</v>
      </c>
      <c r="E306" s="23">
        <v>50.2031526</v>
      </c>
      <c r="F306" s="23">
        <v>-66.3861089</v>
      </c>
      <c r="G306" s="23">
        <v>50.201685289954355</v>
      </c>
      <c r="H306" s="23">
        <v>-66.3852636804633</v>
      </c>
      <c r="I306" s="23">
        <v>5.5382866859436035</v>
      </c>
      <c r="J306" s="23">
        <v>-6.0957698822021484</v>
      </c>
      <c r="K306" s="24">
        <v>0.66420608758926392</v>
      </c>
      <c r="L306" s="20">
        <v>25569.003947766203</v>
      </c>
      <c r="M306" s="25">
        <v>0</v>
      </c>
      <c r="N306" s="26">
        <v>-524.058349609375</v>
      </c>
      <c r="O306" s="26">
        <v>-213.17524719238281</v>
      </c>
      <c r="P306" s="22">
        <v>9.3630294799804688</v>
      </c>
      <c r="Q306" s="27">
        <v>33071.16796875</v>
      </c>
      <c r="R306" s="27">
        <v>47154.671875</v>
      </c>
      <c r="S306" s="28">
        <v>30.16131591796875</v>
      </c>
      <c r="T306" s="29">
        <v>30.237819671630859</v>
      </c>
      <c r="U306" s="30">
        <v>1.0232772827148438</v>
      </c>
      <c r="V306" s="31">
        <v>30.650537490844727</v>
      </c>
      <c r="W306" s="32">
        <v>0</v>
      </c>
      <c r="X306" s="33">
        <v>0</v>
      </c>
      <c r="Y306" s="34">
        <v>0</v>
      </c>
      <c r="Z306" s="35">
        <v>1.1457628011703491</v>
      </c>
      <c r="AA306" s="22">
        <v>9.3630294799804688</v>
      </c>
      <c r="AB306" s="36">
        <v>15.156000137329102</v>
      </c>
    </row>
    <row r="307" spans="1:28">
      <c r="A307" s="20">
        <v>45876.629324837966</v>
      </c>
      <c r="B307" s="21">
        <v>0.99199998378753662</v>
      </c>
      <c r="C307" s="22">
        <v>12.72574520111084</v>
      </c>
      <c r="D307" s="23">
        <v>265.60000610351563</v>
      </c>
      <c r="E307" s="23">
        <v>50.2031526</v>
      </c>
      <c r="F307" s="23">
        <v>-66.3861089</v>
      </c>
      <c r="G307" s="23">
        <v>50.201685228878979</v>
      </c>
      <c r="H307" s="23">
        <v>-66.385264642491549</v>
      </c>
      <c r="I307" s="23">
        <v>5.5314931869506836</v>
      </c>
      <c r="J307" s="23">
        <v>-6.164454460144043</v>
      </c>
      <c r="K307" s="24">
        <v>0.66420608758926392</v>
      </c>
      <c r="L307" s="20">
        <v>25569.003959421298</v>
      </c>
      <c r="M307" s="25">
        <v>0</v>
      </c>
      <c r="N307" s="26">
        <v>-524.058349609375</v>
      </c>
      <c r="O307" s="26">
        <v>-213.17524719238281</v>
      </c>
      <c r="P307" s="22">
        <v>9.3630294799804688</v>
      </c>
      <c r="Q307" s="27">
        <v>33071.16796875</v>
      </c>
      <c r="R307" s="27">
        <v>47154.671875</v>
      </c>
      <c r="S307" s="28">
        <v>30.16131591796875</v>
      </c>
      <c r="T307" s="29">
        <v>30.237819671630859</v>
      </c>
      <c r="U307" s="30">
        <v>1.0232772827148438</v>
      </c>
      <c r="V307" s="31">
        <v>30.650537490844727</v>
      </c>
      <c r="W307" s="32">
        <v>0</v>
      </c>
      <c r="X307" s="33">
        <v>0</v>
      </c>
      <c r="Y307" s="34">
        <v>0</v>
      </c>
      <c r="Z307" s="35">
        <v>1.1457628011703491</v>
      </c>
      <c r="AA307" s="22">
        <v>9.3630294799804688</v>
      </c>
      <c r="AB307" s="36">
        <v>15.156000137329102</v>
      </c>
    </row>
    <row r="308" spans="1:28">
      <c r="A308" s="20">
        <v>45876.629336481485</v>
      </c>
      <c r="B308" s="21">
        <v>1.0099999904632568</v>
      </c>
      <c r="C308" s="22">
        <v>12.72574520111084</v>
      </c>
      <c r="D308" s="23">
        <v>265.39999389648438</v>
      </c>
      <c r="E308" s="23">
        <v>50.2031526</v>
      </c>
      <c r="F308" s="23">
        <v>-66.3861089</v>
      </c>
      <c r="G308" s="23">
        <v>50.201685041112313</v>
      </c>
      <c r="H308" s="23">
        <v>-66.385265295121286</v>
      </c>
      <c r="I308" s="23">
        <v>5.5106077194213867</v>
      </c>
      <c r="J308" s="23">
        <v>-6.2110490798950195</v>
      </c>
      <c r="K308" s="24">
        <v>0.66420608758926392</v>
      </c>
      <c r="L308" s="20">
        <v>25569.003971076389</v>
      </c>
      <c r="M308" s="25">
        <v>0</v>
      </c>
      <c r="N308" s="26">
        <v>-524.058349609375</v>
      </c>
      <c r="O308" s="26">
        <v>-213.17524719238281</v>
      </c>
      <c r="P308" s="22">
        <v>9.3630294799804688</v>
      </c>
      <c r="Q308" s="27">
        <v>33071.16796875</v>
      </c>
      <c r="R308" s="27">
        <v>47154.671875</v>
      </c>
      <c r="S308" s="28">
        <v>30.16131591796875</v>
      </c>
      <c r="T308" s="29">
        <v>30.237819671630859</v>
      </c>
      <c r="U308" s="30">
        <v>1.0232772827148438</v>
      </c>
      <c r="V308" s="31">
        <v>30.650537490844727</v>
      </c>
      <c r="W308" s="32">
        <v>0</v>
      </c>
      <c r="X308" s="33">
        <v>0</v>
      </c>
      <c r="Y308" s="34">
        <v>0</v>
      </c>
      <c r="Z308" s="35">
        <v>1.1457628011703491</v>
      </c>
      <c r="AA308" s="22">
        <v>9.3630294799804688</v>
      </c>
      <c r="AB308" s="36">
        <v>15.156000137329102</v>
      </c>
    </row>
    <row r="309" spans="1:28">
      <c r="A309" s="20">
        <v>45876.629348101851</v>
      </c>
      <c r="B309" s="21">
        <v>1.0169999599456787</v>
      </c>
      <c r="C309" s="22">
        <v>12.657658576965332</v>
      </c>
      <c r="D309" s="23">
        <v>266.89999389648438</v>
      </c>
      <c r="E309" s="23">
        <v>50.2031526</v>
      </c>
      <c r="F309" s="23">
        <v>-66.3861089</v>
      </c>
      <c r="G309" s="23">
        <v>50.201684969753416</v>
      </c>
      <c r="H309" s="23">
        <v>-66.385265886143245</v>
      </c>
      <c r="I309" s="23">
        <v>5.5026702880859375</v>
      </c>
      <c r="J309" s="23">
        <v>-6.2532453536987305</v>
      </c>
      <c r="K309" s="24">
        <v>0.663530170917511</v>
      </c>
      <c r="L309" s="20">
        <v>25569.003982685186</v>
      </c>
      <c r="M309" s="25">
        <v>0</v>
      </c>
      <c r="N309" s="26">
        <v>-524.058349609375</v>
      </c>
      <c r="O309" s="26">
        <v>-213.17524719238281</v>
      </c>
      <c r="P309" s="22">
        <v>9.3630294799804688</v>
      </c>
      <c r="Q309" s="27">
        <v>33071.16796875</v>
      </c>
      <c r="R309" s="27">
        <v>47154.671875</v>
      </c>
      <c r="S309" s="28">
        <v>30.16131591796875</v>
      </c>
      <c r="T309" s="29">
        <v>30.237819671630859</v>
      </c>
      <c r="U309" s="30">
        <v>1.0232772827148438</v>
      </c>
      <c r="V309" s="31">
        <v>30.650537490844727</v>
      </c>
      <c r="W309" s="32">
        <v>0</v>
      </c>
      <c r="X309" s="33">
        <v>0</v>
      </c>
      <c r="Y309" s="34">
        <v>0</v>
      </c>
      <c r="Z309" s="35">
        <v>1.1457628011703491</v>
      </c>
      <c r="AA309" s="22">
        <v>9.3630294799804688</v>
      </c>
      <c r="AB309" s="36">
        <v>15.156000137329102</v>
      </c>
    </row>
    <row r="310" spans="1:28">
      <c r="A310" s="20">
        <v>45876.629359733794</v>
      </c>
      <c r="B310" s="21">
        <v>1.0219999551773071</v>
      </c>
      <c r="C310" s="22">
        <v>12.657658576965332</v>
      </c>
      <c r="D310" s="23">
        <v>268.29998779296875</v>
      </c>
      <c r="E310" s="23">
        <v>50.2031526</v>
      </c>
      <c r="F310" s="23">
        <v>-66.3861089</v>
      </c>
      <c r="G310" s="23">
        <v>50.201684943427161</v>
      </c>
      <c r="H310" s="23">
        <v>-66.385266564844628</v>
      </c>
      <c r="I310" s="23">
        <v>5.4997420310974121</v>
      </c>
      <c r="J310" s="23">
        <v>-6.301701545715332</v>
      </c>
      <c r="K310" s="24">
        <v>0.663530170917511</v>
      </c>
      <c r="L310" s="20">
        <v>25569.003994328705</v>
      </c>
      <c r="M310" s="25">
        <v>0</v>
      </c>
      <c r="N310" s="26">
        <v>-524.058349609375</v>
      </c>
      <c r="O310" s="26">
        <v>-213.17524719238281</v>
      </c>
      <c r="P310" s="22">
        <v>9.3630294799804688</v>
      </c>
      <c r="Q310" s="27">
        <v>33071.16796875</v>
      </c>
      <c r="R310" s="27">
        <v>47154.671875</v>
      </c>
      <c r="S310" s="28">
        <v>30.16131591796875</v>
      </c>
      <c r="T310" s="29">
        <v>30.237819671630859</v>
      </c>
      <c r="U310" s="30">
        <v>1.0232772827148438</v>
      </c>
      <c r="V310" s="31">
        <v>30.650537490844727</v>
      </c>
      <c r="W310" s="32">
        <v>0</v>
      </c>
      <c r="X310" s="33">
        <v>0</v>
      </c>
      <c r="Y310" s="34">
        <v>0</v>
      </c>
      <c r="Z310" s="35">
        <v>1.1457628011703491</v>
      </c>
      <c r="AA310" s="22">
        <v>9.3630294799804688</v>
      </c>
      <c r="AB310" s="36">
        <v>15.156000137329102</v>
      </c>
    </row>
    <row r="311" spans="1:28">
      <c r="A311" s="20">
        <v>45876.629371365743</v>
      </c>
      <c r="B311" s="21">
        <v>1.0260000228881836</v>
      </c>
      <c r="C311" s="22">
        <v>12.657658576965332</v>
      </c>
      <c r="D311" s="23">
        <v>269.29998779296875</v>
      </c>
      <c r="E311" s="23">
        <v>50.2031526</v>
      </c>
      <c r="F311" s="23">
        <v>-66.3861089</v>
      </c>
      <c r="G311" s="23">
        <v>50.201684773678004</v>
      </c>
      <c r="H311" s="23">
        <v>-66.385267039222271</v>
      </c>
      <c r="I311" s="23">
        <v>5.4808602333068848</v>
      </c>
      <c r="J311" s="23">
        <v>-6.3355698585510254</v>
      </c>
      <c r="K311" s="24">
        <v>0.663530170917511</v>
      </c>
      <c r="L311" s="20">
        <v>25569.004005960647</v>
      </c>
      <c r="M311" s="25">
        <v>0</v>
      </c>
      <c r="N311" s="26">
        <v>-524.058349609375</v>
      </c>
      <c r="O311" s="26">
        <v>-213.17524719238281</v>
      </c>
      <c r="P311" s="22">
        <v>9.3630294799804688</v>
      </c>
      <c r="Q311" s="27">
        <v>33071.16796875</v>
      </c>
      <c r="R311" s="27">
        <v>47154.671875</v>
      </c>
      <c r="S311" s="28">
        <v>30.16131591796875</v>
      </c>
      <c r="T311" s="29">
        <v>30.237819671630859</v>
      </c>
      <c r="U311" s="30">
        <v>1.0232772827148438</v>
      </c>
      <c r="V311" s="31">
        <v>30.650537490844727</v>
      </c>
      <c r="W311" s="32">
        <v>0</v>
      </c>
      <c r="X311" s="33">
        <v>0</v>
      </c>
      <c r="Y311" s="34">
        <v>0</v>
      </c>
      <c r="Z311" s="35">
        <v>1.1457628011703491</v>
      </c>
      <c r="AA311" s="22">
        <v>9.3630294799804688</v>
      </c>
      <c r="AB311" s="36">
        <v>15.156000137329102</v>
      </c>
    </row>
    <row r="312" spans="1:28">
      <c r="A312" s="20">
        <v>45876.629383020831</v>
      </c>
      <c r="B312" s="21">
        <v>1.0279999971389771</v>
      </c>
      <c r="C312" s="22">
        <v>12.657658576965332</v>
      </c>
      <c r="D312" s="23">
        <v>270.29998779296875</v>
      </c>
      <c r="E312" s="23">
        <v>50.2031526</v>
      </c>
      <c r="F312" s="23">
        <v>-66.3861089</v>
      </c>
      <c r="G312" s="23">
        <v>50.201684563359237</v>
      </c>
      <c r="H312" s="23">
        <v>-66.385267657495348</v>
      </c>
      <c r="I312" s="23">
        <v>5.4574661254882813</v>
      </c>
      <c r="J312" s="23">
        <v>-6.3797116279602051</v>
      </c>
      <c r="K312" s="24">
        <v>0.663530170917511</v>
      </c>
      <c r="L312" s="20">
        <v>25569.004017604166</v>
      </c>
      <c r="M312" s="25">
        <v>0</v>
      </c>
      <c r="N312" s="26">
        <v>-525.9847412109375</v>
      </c>
      <c r="O312" s="26">
        <v>-215.46882629394531</v>
      </c>
      <c r="P312" s="22">
        <v>9.3243579864501953</v>
      </c>
      <c r="Q312" s="27">
        <v>33059.68359375</v>
      </c>
      <c r="R312" s="27">
        <v>47187.9921875</v>
      </c>
      <c r="S312" s="28">
        <v>30.180227279663086</v>
      </c>
      <c r="T312" s="29">
        <v>30.248323440551758</v>
      </c>
      <c r="U312" s="30">
        <v>1.0232980251312256</v>
      </c>
      <c r="V312" s="31">
        <v>30.672195434570313</v>
      </c>
      <c r="W312" s="32">
        <v>0</v>
      </c>
      <c r="X312" s="33">
        <v>0</v>
      </c>
      <c r="Y312" s="34">
        <v>0</v>
      </c>
      <c r="Z312" s="35">
        <v>0.51582765579223633</v>
      </c>
      <c r="AA312" s="22">
        <v>9.3243579864501953</v>
      </c>
      <c r="AB312" s="36">
        <v>15.164999961853027</v>
      </c>
    </row>
    <row r="313" spans="1:28">
      <c r="A313" s="20">
        <v>45876.629394629628</v>
      </c>
      <c r="B313" s="21">
        <v>1.034000039100647</v>
      </c>
      <c r="C313" s="22">
        <v>12.657658576965332</v>
      </c>
      <c r="D313" s="23">
        <v>269.39999389648438</v>
      </c>
      <c r="E313" s="23">
        <v>50.2031526</v>
      </c>
      <c r="F313" s="23">
        <v>-66.3861089</v>
      </c>
      <c r="G313" s="23">
        <v>50.201684269524996</v>
      </c>
      <c r="H313" s="23">
        <v>-66.385268392227673</v>
      </c>
      <c r="I313" s="23">
        <v>5.4247817993164063</v>
      </c>
      <c r="J313" s="23">
        <v>-6.4321684837341309</v>
      </c>
      <c r="K313" s="24">
        <v>0.663530170917511</v>
      </c>
      <c r="L313" s="20">
        <v>25569.004029224536</v>
      </c>
      <c r="M313" s="25">
        <v>0</v>
      </c>
      <c r="N313" s="26">
        <v>-525.9847412109375</v>
      </c>
      <c r="O313" s="26">
        <v>-215.46882629394531</v>
      </c>
      <c r="P313" s="22">
        <v>9.3243579864501953</v>
      </c>
      <c r="Q313" s="27">
        <v>33059.68359375</v>
      </c>
      <c r="R313" s="27">
        <v>47187.9921875</v>
      </c>
      <c r="S313" s="28">
        <v>30.180227279663086</v>
      </c>
      <c r="T313" s="29">
        <v>30.248323440551758</v>
      </c>
      <c r="U313" s="30">
        <v>1.0232980251312256</v>
      </c>
      <c r="V313" s="31">
        <v>30.672195434570313</v>
      </c>
      <c r="W313" s="32">
        <v>0</v>
      </c>
      <c r="X313" s="33">
        <v>0</v>
      </c>
      <c r="Y313" s="34">
        <v>0</v>
      </c>
      <c r="Z313" s="35">
        <v>0.51582765579223633</v>
      </c>
      <c r="AA313" s="22">
        <v>9.3243579864501953</v>
      </c>
      <c r="AB313" s="36">
        <v>15.164999961853027</v>
      </c>
    </row>
    <row r="314" spans="1:28">
      <c r="A314" s="20">
        <v>45876.6294062963</v>
      </c>
      <c r="B314" s="21">
        <v>1.0279999971389771</v>
      </c>
      <c r="C314" s="22">
        <v>12.684536933898926</v>
      </c>
      <c r="D314" s="23">
        <v>270.60000610351563</v>
      </c>
      <c r="E314" s="23">
        <v>50.2031526</v>
      </c>
      <c r="F314" s="23">
        <v>-66.3861089</v>
      </c>
      <c r="G314" s="23">
        <v>50.201684187387137</v>
      </c>
      <c r="H314" s="23">
        <v>-66.385269894162647</v>
      </c>
      <c r="I314" s="23">
        <v>5.4156455993652344</v>
      </c>
      <c r="J314" s="23">
        <v>-6.53939962387085</v>
      </c>
      <c r="K314" s="24">
        <v>0.6621781587600708</v>
      </c>
      <c r="L314" s="20">
        <v>25569.00404087963</v>
      </c>
      <c r="M314" s="25">
        <v>0</v>
      </c>
      <c r="N314" s="26">
        <v>-525.9847412109375</v>
      </c>
      <c r="O314" s="26">
        <v>-215.46882629394531</v>
      </c>
      <c r="P314" s="22">
        <v>9.3243579864501953</v>
      </c>
      <c r="Q314" s="27">
        <v>33059.68359375</v>
      </c>
      <c r="R314" s="27">
        <v>47187.9921875</v>
      </c>
      <c r="S314" s="28">
        <v>30.180227279663086</v>
      </c>
      <c r="T314" s="29">
        <v>30.248323440551758</v>
      </c>
      <c r="U314" s="30">
        <v>1.0232980251312256</v>
      </c>
      <c r="V314" s="31">
        <v>30.672195434570313</v>
      </c>
      <c r="W314" s="32">
        <v>0</v>
      </c>
      <c r="X314" s="33">
        <v>0</v>
      </c>
      <c r="Y314" s="34">
        <v>0</v>
      </c>
      <c r="Z314" s="35">
        <v>0.51582765579223633</v>
      </c>
      <c r="AA314" s="22">
        <v>9.3243579864501953</v>
      </c>
      <c r="AB314" s="36">
        <v>15.164999961853027</v>
      </c>
    </row>
    <row r="315" spans="1:28">
      <c r="A315" s="20">
        <v>45876.629417962962</v>
      </c>
      <c r="B315" s="21">
        <v>1.031000018119812</v>
      </c>
      <c r="C315" s="22">
        <v>12.684536933898926</v>
      </c>
      <c r="D315" s="23">
        <v>272.10000610351563</v>
      </c>
      <c r="E315" s="23">
        <v>50.2031526</v>
      </c>
      <c r="F315" s="23">
        <v>-66.3861089</v>
      </c>
      <c r="G315" s="23">
        <v>50.2016841869791</v>
      </c>
      <c r="H315" s="23">
        <v>-66.385273147870038</v>
      </c>
      <c r="I315" s="23">
        <v>5.4156002998352051</v>
      </c>
      <c r="J315" s="23">
        <v>-6.77169942855835</v>
      </c>
      <c r="K315" s="24">
        <v>0.6621781587600708</v>
      </c>
      <c r="L315" s="20">
        <v>25569.004052546297</v>
      </c>
      <c r="M315" s="25">
        <v>0</v>
      </c>
      <c r="N315" s="26">
        <v>-525.9847412109375</v>
      </c>
      <c r="O315" s="26">
        <v>-215.46882629394531</v>
      </c>
      <c r="P315" s="22">
        <v>9.3243579864501953</v>
      </c>
      <c r="Q315" s="27">
        <v>33059.68359375</v>
      </c>
      <c r="R315" s="27">
        <v>47187.9921875</v>
      </c>
      <c r="S315" s="28">
        <v>30.180227279663086</v>
      </c>
      <c r="T315" s="29">
        <v>30.248323440551758</v>
      </c>
      <c r="U315" s="30">
        <v>1.0232980251312256</v>
      </c>
      <c r="V315" s="31">
        <v>30.672195434570313</v>
      </c>
      <c r="W315" s="32">
        <v>0</v>
      </c>
      <c r="X315" s="33">
        <v>0</v>
      </c>
      <c r="Y315" s="34">
        <v>0</v>
      </c>
      <c r="Z315" s="35">
        <v>0.51582765579223633</v>
      </c>
      <c r="AA315" s="22">
        <v>9.3243579864501953</v>
      </c>
      <c r="AB315" s="36">
        <v>15.164999961853027</v>
      </c>
    </row>
    <row r="316" spans="1:28">
      <c r="A316" s="20">
        <v>45876.629429606481</v>
      </c>
      <c r="B316" s="21">
        <v>0.99800002574920654</v>
      </c>
      <c r="C316" s="22">
        <v>12.684536933898926</v>
      </c>
      <c r="D316" s="23">
        <v>273.60000610351563</v>
      </c>
      <c r="E316" s="23">
        <v>50.2031526</v>
      </c>
      <c r="F316" s="23">
        <v>-66.3861089</v>
      </c>
      <c r="G316" s="23">
        <v>50.201684311908828</v>
      </c>
      <c r="H316" s="23">
        <v>-66.385277032864224</v>
      </c>
      <c r="I316" s="23">
        <v>5.429497241973877</v>
      </c>
      <c r="J316" s="23">
        <v>-7.049069881439209</v>
      </c>
      <c r="K316" s="24">
        <v>0.6621781587600708</v>
      </c>
      <c r="L316" s="20">
        <v>25569.004064189816</v>
      </c>
      <c r="M316" s="25">
        <v>0</v>
      </c>
      <c r="N316" s="26">
        <v>-525.9847412109375</v>
      </c>
      <c r="O316" s="26">
        <v>-215.46882629394531</v>
      </c>
      <c r="P316" s="22">
        <v>9.3243579864501953</v>
      </c>
      <c r="Q316" s="27">
        <v>33059.68359375</v>
      </c>
      <c r="R316" s="27">
        <v>47187.9921875</v>
      </c>
      <c r="S316" s="28">
        <v>30.180227279663086</v>
      </c>
      <c r="T316" s="29">
        <v>30.248323440551758</v>
      </c>
      <c r="U316" s="30">
        <v>1.0232980251312256</v>
      </c>
      <c r="V316" s="31">
        <v>30.672195434570313</v>
      </c>
      <c r="W316" s="32">
        <v>0</v>
      </c>
      <c r="X316" s="33">
        <v>0</v>
      </c>
      <c r="Y316" s="34">
        <v>0</v>
      </c>
      <c r="Z316" s="35">
        <v>0.51582765579223633</v>
      </c>
      <c r="AA316" s="22">
        <v>9.3243579864501953</v>
      </c>
      <c r="AB316" s="36">
        <v>15.164999961853027</v>
      </c>
    </row>
    <row r="317" spans="1:28">
      <c r="A317" s="20">
        <v>45876.629441238423</v>
      </c>
      <c r="B317" s="21">
        <v>0.98900002241134644</v>
      </c>
      <c r="C317" s="22">
        <v>12.684536933898926</v>
      </c>
      <c r="D317" s="23">
        <v>273.39999389648438</v>
      </c>
      <c r="E317" s="23">
        <v>50.2031526</v>
      </c>
      <c r="F317" s="23">
        <v>-66.3861089</v>
      </c>
      <c r="G317" s="23">
        <v>50.201684381319083</v>
      </c>
      <c r="H317" s="23">
        <v>-66.385280009751924</v>
      </c>
      <c r="I317" s="23">
        <v>5.437218189239502</v>
      </c>
      <c r="J317" s="23">
        <v>-7.2616057395935059</v>
      </c>
      <c r="K317" s="24">
        <v>0.6621781587600708</v>
      </c>
      <c r="L317" s="20">
        <v>25569.004075833334</v>
      </c>
      <c r="M317" s="25">
        <v>0</v>
      </c>
      <c r="N317" s="26">
        <v>-525.9847412109375</v>
      </c>
      <c r="O317" s="26">
        <v>-215.46882629394531</v>
      </c>
      <c r="P317" s="22">
        <v>9.3243579864501953</v>
      </c>
      <c r="Q317" s="27">
        <v>33059.68359375</v>
      </c>
      <c r="R317" s="27">
        <v>47187.9921875</v>
      </c>
      <c r="S317" s="28">
        <v>30.180227279663086</v>
      </c>
      <c r="T317" s="29">
        <v>30.248323440551758</v>
      </c>
      <c r="U317" s="30">
        <v>1.0232980251312256</v>
      </c>
      <c r="V317" s="31">
        <v>30.672195434570313</v>
      </c>
      <c r="W317" s="32">
        <v>0</v>
      </c>
      <c r="X317" s="33">
        <v>0</v>
      </c>
      <c r="Y317" s="34">
        <v>0</v>
      </c>
      <c r="Z317" s="35">
        <v>0.51582765579223633</v>
      </c>
      <c r="AA317" s="22">
        <v>9.3243579864501953</v>
      </c>
      <c r="AB317" s="36">
        <v>15.164999961853027</v>
      </c>
    </row>
    <row r="318" spans="1:28">
      <c r="A318" s="20">
        <v>45876.6294528588</v>
      </c>
      <c r="B318" s="21">
        <v>0.96700000762939453</v>
      </c>
      <c r="C318" s="22">
        <v>12.684536933898926</v>
      </c>
      <c r="D318" s="23">
        <v>273.70001220703125</v>
      </c>
      <c r="E318" s="23">
        <v>50.2031526</v>
      </c>
      <c r="F318" s="23">
        <v>-66.3861089</v>
      </c>
      <c r="G318" s="23">
        <v>50.201684526871233</v>
      </c>
      <c r="H318" s="23">
        <v>-66.385282384671925</v>
      </c>
      <c r="I318" s="23">
        <v>5.4534087181091309</v>
      </c>
      <c r="J318" s="23">
        <v>-7.4311642646789551</v>
      </c>
      <c r="K318" s="24">
        <v>0.6621781587600708</v>
      </c>
      <c r="L318" s="20">
        <v>25569.004087442128</v>
      </c>
      <c r="M318" s="25">
        <v>0</v>
      </c>
      <c r="N318" s="26">
        <v>-525.99432373046875</v>
      </c>
      <c r="O318" s="26">
        <v>-216.07441711425781</v>
      </c>
      <c r="P318" s="22">
        <v>9.3409948348999023</v>
      </c>
      <c r="Q318" s="27">
        <v>33081.54296875</v>
      </c>
      <c r="R318" s="27">
        <v>47197.78515625</v>
      </c>
      <c r="S318" s="28">
        <v>30.18919563293457</v>
      </c>
      <c r="T318" s="29">
        <v>30.228336334228516</v>
      </c>
      <c r="U318" s="30">
        <v>1.023302435874939</v>
      </c>
      <c r="V318" s="31">
        <v>30.678560256958008</v>
      </c>
      <c r="W318" s="32">
        <v>0</v>
      </c>
      <c r="X318" s="33">
        <v>0</v>
      </c>
      <c r="Y318" s="34">
        <v>0</v>
      </c>
      <c r="Z318" s="35">
        <v>0.39288759231567383</v>
      </c>
      <c r="AA318" s="22">
        <v>9.3409948348999023</v>
      </c>
      <c r="AB318" s="36">
        <v>15.10200023651123</v>
      </c>
    </row>
    <row r="319" spans="1:28">
      <c r="A319" s="20">
        <v>45876.629464490739</v>
      </c>
      <c r="B319" s="21">
        <v>0.95200002193450928</v>
      </c>
      <c r="C319" s="22">
        <v>12.637213706970215</v>
      </c>
      <c r="D319" s="23">
        <v>275.39999389648438</v>
      </c>
      <c r="E319" s="23">
        <v>50.2031526</v>
      </c>
      <c r="F319" s="23">
        <v>-66.3861089</v>
      </c>
      <c r="G319" s="23">
        <v>50.201684692261807</v>
      </c>
      <c r="H319" s="23">
        <v>-66.385285037751714</v>
      </c>
      <c r="I319" s="23">
        <v>5.4718055725097656</v>
      </c>
      <c r="J319" s="23">
        <v>-7.62058162689209</v>
      </c>
      <c r="K319" s="24">
        <v>0.66150224208831787</v>
      </c>
      <c r="L319" s="20">
        <v>25569.004099085647</v>
      </c>
      <c r="M319" s="25">
        <v>0</v>
      </c>
      <c r="N319" s="26">
        <v>-525.99432373046875</v>
      </c>
      <c r="O319" s="26">
        <v>-216.07441711425781</v>
      </c>
      <c r="P319" s="22">
        <v>9.3409948348999023</v>
      </c>
      <c r="Q319" s="27">
        <v>33081.54296875</v>
      </c>
      <c r="R319" s="27">
        <v>47197.78515625</v>
      </c>
      <c r="S319" s="28">
        <v>30.18919563293457</v>
      </c>
      <c r="T319" s="29">
        <v>30.228336334228516</v>
      </c>
      <c r="U319" s="30">
        <v>1.023302435874939</v>
      </c>
      <c r="V319" s="31">
        <v>30.678560256958008</v>
      </c>
      <c r="W319" s="32">
        <v>0</v>
      </c>
      <c r="X319" s="33">
        <v>0</v>
      </c>
      <c r="Y319" s="34">
        <v>0</v>
      </c>
      <c r="Z319" s="35">
        <v>0.39288759231567383</v>
      </c>
      <c r="AA319" s="22">
        <v>9.3409948348999023</v>
      </c>
      <c r="AB319" s="36">
        <v>15.10200023651123</v>
      </c>
    </row>
    <row r="320" spans="1:28">
      <c r="A320" s="20">
        <v>45876.629476180555</v>
      </c>
      <c r="B320" s="21">
        <v>0.94900000095367432</v>
      </c>
      <c r="C320" s="22">
        <v>12.637213706970215</v>
      </c>
      <c r="D320" s="23">
        <v>277.10000610351563</v>
      </c>
      <c r="E320" s="23">
        <v>50.2031526</v>
      </c>
      <c r="F320" s="23">
        <v>-66.3861089</v>
      </c>
      <c r="G320" s="23">
        <v>50.201684863681109</v>
      </c>
      <c r="H320" s="23">
        <v>-66.385287795872784</v>
      </c>
      <c r="I320" s="23">
        <v>5.4908733367919922</v>
      </c>
      <c r="J320" s="23">
        <v>-7.8174986839294434</v>
      </c>
      <c r="K320" s="24">
        <v>0.66150224208831787</v>
      </c>
      <c r="L320" s="20">
        <v>25569.00411076389</v>
      </c>
      <c r="M320" s="25">
        <v>0</v>
      </c>
      <c r="N320" s="26">
        <v>-525.99432373046875</v>
      </c>
      <c r="O320" s="26">
        <v>-216.07441711425781</v>
      </c>
      <c r="P320" s="22">
        <v>9.3409948348999023</v>
      </c>
      <c r="Q320" s="27">
        <v>33081.54296875</v>
      </c>
      <c r="R320" s="27">
        <v>47197.78515625</v>
      </c>
      <c r="S320" s="28">
        <v>30.18919563293457</v>
      </c>
      <c r="T320" s="29">
        <v>30.228336334228516</v>
      </c>
      <c r="U320" s="30">
        <v>1.023302435874939</v>
      </c>
      <c r="V320" s="31">
        <v>30.678560256958008</v>
      </c>
      <c r="W320" s="32">
        <v>0</v>
      </c>
      <c r="X320" s="33">
        <v>0</v>
      </c>
      <c r="Y320" s="34">
        <v>0</v>
      </c>
      <c r="Z320" s="35">
        <v>0.39288759231567383</v>
      </c>
      <c r="AA320" s="22">
        <v>9.3409948348999023</v>
      </c>
      <c r="AB320" s="36">
        <v>15.10200023651123</v>
      </c>
    </row>
    <row r="321" spans="1:28">
      <c r="A321" s="20">
        <v>45876.629487847225</v>
      </c>
      <c r="B321" s="21">
        <v>0.95800000429153442</v>
      </c>
      <c r="C321" s="22">
        <v>12.637213706970215</v>
      </c>
      <c r="D321" s="23">
        <v>277.10000610351563</v>
      </c>
      <c r="E321" s="23">
        <v>50.2031526</v>
      </c>
      <c r="F321" s="23">
        <v>-66.3861089</v>
      </c>
      <c r="G321" s="23">
        <v>50.201684990657306</v>
      </c>
      <c r="H321" s="23">
        <v>-66.385290594333668</v>
      </c>
      <c r="I321" s="23">
        <v>5.504997730255127</v>
      </c>
      <c r="J321" s="23">
        <v>-8.0172958374023438</v>
      </c>
      <c r="K321" s="24">
        <v>0.66150224208831787</v>
      </c>
      <c r="L321" s="20">
        <v>25569.004122430557</v>
      </c>
      <c r="M321" s="25">
        <v>0</v>
      </c>
      <c r="N321" s="26">
        <v>-525.99432373046875</v>
      </c>
      <c r="O321" s="26">
        <v>-216.07441711425781</v>
      </c>
      <c r="P321" s="22">
        <v>9.3409948348999023</v>
      </c>
      <c r="Q321" s="27">
        <v>33081.54296875</v>
      </c>
      <c r="R321" s="27">
        <v>47197.78515625</v>
      </c>
      <c r="S321" s="28">
        <v>30.18919563293457</v>
      </c>
      <c r="T321" s="29">
        <v>30.228336334228516</v>
      </c>
      <c r="U321" s="30">
        <v>1.023302435874939</v>
      </c>
      <c r="V321" s="31">
        <v>30.678560256958008</v>
      </c>
      <c r="W321" s="32">
        <v>0</v>
      </c>
      <c r="X321" s="33">
        <v>0</v>
      </c>
      <c r="Y321" s="34">
        <v>0</v>
      </c>
      <c r="Z321" s="35">
        <v>0.39288759231567383</v>
      </c>
      <c r="AA321" s="22">
        <v>9.3409948348999023</v>
      </c>
      <c r="AB321" s="36">
        <v>15.10200023651123</v>
      </c>
    </row>
    <row r="322" spans="1:28">
      <c r="A322" s="20">
        <v>45876.629499490744</v>
      </c>
      <c r="B322" s="21">
        <v>0.95499998331069946</v>
      </c>
      <c r="C322" s="22">
        <v>12.637213706970215</v>
      </c>
      <c r="D322" s="23">
        <v>278.60000610351563</v>
      </c>
      <c r="E322" s="23">
        <v>50.2031526</v>
      </c>
      <c r="F322" s="23">
        <v>-66.3861089</v>
      </c>
      <c r="G322" s="23">
        <v>50.201685291530183</v>
      </c>
      <c r="H322" s="23">
        <v>-66.385293846461224</v>
      </c>
      <c r="I322" s="23">
        <v>5.5384650230407715</v>
      </c>
      <c r="J322" s="23">
        <v>-8.2494831085205078</v>
      </c>
      <c r="K322" s="24">
        <v>0.66150224208831787</v>
      </c>
      <c r="L322" s="20">
        <v>25569.004134074075</v>
      </c>
      <c r="M322" s="25">
        <v>0</v>
      </c>
      <c r="N322" s="26">
        <v>-525.99432373046875</v>
      </c>
      <c r="O322" s="26">
        <v>-216.07441711425781</v>
      </c>
      <c r="P322" s="22">
        <v>9.3409948348999023</v>
      </c>
      <c r="Q322" s="27">
        <v>33081.54296875</v>
      </c>
      <c r="R322" s="27">
        <v>47197.78515625</v>
      </c>
      <c r="S322" s="28">
        <v>30.18919563293457</v>
      </c>
      <c r="T322" s="29">
        <v>30.228336334228516</v>
      </c>
      <c r="U322" s="30">
        <v>1.023302435874939</v>
      </c>
      <c r="V322" s="31">
        <v>30.678560256958008</v>
      </c>
      <c r="W322" s="32">
        <v>0</v>
      </c>
      <c r="X322" s="33">
        <v>0</v>
      </c>
      <c r="Y322" s="34">
        <v>0</v>
      </c>
      <c r="Z322" s="35">
        <v>0.39288759231567383</v>
      </c>
      <c r="AA322" s="22">
        <v>9.3409948348999023</v>
      </c>
      <c r="AB322" s="36">
        <v>15.10200023651123</v>
      </c>
    </row>
    <row r="323" spans="1:28">
      <c r="A323" s="20">
        <v>45876.629511087966</v>
      </c>
      <c r="B323" s="21">
        <v>0.95399999618530273</v>
      </c>
      <c r="C323" s="22">
        <v>12.637213706970215</v>
      </c>
      <c r="D323" s="23">
        <v>278.60000610351563</v>
      </c>
      <c r="E323" s="23">
        <v>50.2031526</v>
      </c>
      <c r="F323" s="23">
        <v>-66.3861089</v>
      </c>
      <c r="G323" s="23">
        <v>50.201685543885816</v>
      </c>
      <c r="H323" s="23">
        <v>-66.385296844401154</v>
      </c>
      <c r="I323" s="23">
        <v>5.566535472869873</v>
      </c>
      <c r="J323" s="23">
        <v>-8.4635219573974609</v>
      </c>
      <c r="K323" s="24">
        <v>0.66150224208831787</v>
      </c>
      <c r="L323" s="20">
        <v>25569.004145671297</v>
      </c>
      <c r="M323" s="25">
        <v>0</v>
      </c>
      <c r="N323" s="26">
        <v>-528.53106689453125</v>
      </c>
      <c r="O323" s="26">
        <v>-219.72221374511719</v>
      </c>
      <c r="P323" s="22">
        <v>9.3177299499511719</v>
      </c>
      <c r="Q323" s="27">
        <v>33094.7890625</v>
      </c>
      <c r="R323" s="27">
        <v>47246.63671875</v>
      </c>
      <c r="S323" s="28">
        <v>30.220970153808594</v>
      </c>
      <c r="T323" s="29">
        <v>30.216238021850586</v>
      </c>
      <c r="U323" s="30">
        <v>1.0233309268951416</v>
      </c>
      <c r="V323" s="31">
        <v>30.71031379699707</v>
      </c>
      <c r="W323" s="32">
        <v>0</v>
      </c>
      <c r="X323" s="33">
        <v>0</v>
      </c>
      <c r="Y323" s="34">
        <v>0</v>
      </c>
      <c r="Z323" s="35">
        <v>0.36089730262756348</v>
      </c>
      <c r="AA323" s="22">
        <v>9.3177299499511719</v>
      </c>
      <c r="AB323" s="36">
        <v>15.074000358581543</v>
      </c>
    </row>
    <row r="324" spans="1:28">
      <c r="A324" s="20">
        <v>45876.629522708332</v>
      </c>
      <c r="B324" s="21">
        <v>0.96399998664855957</v>
      </c>
      <c r="C324" s="22">
        <v>12.610928535461426</v>
      </c>
      <c r="D324" s="23">
        <v>280.29998779296875</v>
      </c>
      <c r="E324" s="23">
        <v>50.2031526</v>
      </c>
      <c r="F324" s="23">
        <v>-66.3861089</v>
      </c>
      <c r="G324" s="23">
        <v>50.201685780599512</v>
      </c>
      <c r="H324" s="23">
        <v>-66.385299928400968</v>
      </c>
      <c r="I324" s="23">
        <v>5.59286642074585</v>
      </c>
      <c r="J324" s="23">
        <v>-8.68370532989502</v>
      </c>
      <c r="K324" s="24">
        <v>0.66015034914016724</v>
      </c>
      <c r="L324" s="20">
        <v>25569.004157303239</v>
      </c>
      <c r="M324" s="25">
        <v>0</v>
      </c>
      <c r="N324" s="26">
        <v>-528.53106689453125</v>
      </c>
      <c r="O324" s="26">
        <v>-219.72221374511719</v>
      </c>
      <c r="P324" s="22">
        <v>9.3177299499511719</v>
      </c>
      <c r="Q324" s="27">
        <v>33094.7890625</v>
      </c>
      <c r="R324" s="27">
        <v>47246.63671875</v>
      </c>
      <c r="S324" s="28">
        <v>30.220970153808594</v>
      </c>
      <c r="T324" s="29">
        <v>30.216238021850586</v>
      </c>
      <c r="U324" s="30">
        <v>1.0233309268951416</v>
      </c>
      <c r="V324" s="31">
        <v>30.71031379699707</v>
      </c>
      <c r="W324" s="32">
        <v>0</v>
      </c>
      <c r="X324" s="33">
        <v>0</v>
      </c>
      <c r="Y324" s="34">
        <v>0</v>
      </c>
      <c r="Z324" s="35">
        <v>0.36089730262756348</v>
      </c>
      <c r="AA324" s="22">
        <v>9.3177299499511719</v>
      </c>
      <c r="AB324" s="36">
        <v>15.074000358581543</v>
      </c>
    </row>
    <row r="325" spans="1:28">
      <c r="A325" s="20">
        <v>45876.629534363427</v>
      </c>
      <c r="B325" s="21">
        <v>0.96299999952316284</v>
      </c>
      <c r="C325" s="22">
        <v>12.610928535461426</v>
      </c>
      <c r="D325" s="23">
        <v>282.20001220703125</v>
      </c>
      <c r="E325" s="23">
        <v>50.2031526</v>
      </c>
      <c r="F325" s="23">
        <v>-66.3861089</v>
      </c>
      <c r="G325" s="23">
        <v>50.20168601424966</v>
      </c>
      <c r="H325" s="23">
        <v>-66.385302126837345</v>
      </c>
      <c r="I325" s="23">
        <v>5.6188564300537109</v>
      </c>
      <c r="J325" s="23">
        <v>-8.840662956237793</v>
      </c>
      <c r="K325" s="24">
        <v>0.66015034914016724</v>
      </c>
      <c r="L325" s="20">
        <v>25569.004168946758</v>
      </c>
      <c r="M325" s="25">
        <v>0</v>
      </c>
      <c r="N325" s="26">
        <v>-528.53106689453125</v>
      </c>
      <c r="O325" s="26">
        <v>-219.72221374511719</v>
      </c>
      <c r="P325" s="22">
        <v>9.3177299499511719</v>
      </c>
      <c r="Q325" s="27">
        <v>33094.7890625</v>
      </c>
      <c r="R325" s="27">
        <v>47246.63671875</v>
      </c>
      <c r="S325" s="28">
        <v>30.220970153808594</v>
      </c>
      <c r="T325" s="29">
        <v>30.216238021850586</v>
      </c>
      <c r="U325" s="30">
        <v>1.0233309268951416</v>
      </c>
      <c r="V325" s="31">
        <v>30.71031379699707</v>
      </c>
      <c r="W325" s="32">
        <v>0</v>
      </c>
      <c r="X325" s="33">
        <v>0</v>
      </c>
      <c r="Y325" s="34">
        <v>0</v>
      </c>
      <c r="Z325" s="35">
        <v>0.36089730262756348</v>
      </c>
      <c r="AA325" s="22">
        <v>9.3177299499511719</v>
      </c>
      <c r="AB325" s="36">
        <v>15.074000358581543</v>
      </c>
    </row>
    <row r="326" spans="1:28">
      <c r="A326" s="20">
        <v>45876.629546006945</v>
      </c>
      <c r="B326" s="21">
        <v>0.99500000476837158</v>
      </c>
      <c r="C326" s="22">
        <v>12.610928535461426</v>
      </c>
      <c r="D326" s="23">
        <v>282.29998779296875</v>
      </c>
      <c r="E326" s="23">
        <v>50.2031526</v>
      </c>
      <c r="F326" s="23">
        <v>-66.3861089</v>
      </c>
      <c r="G326" s="23">
        <v>50.2016862001684</v>
      </c>
      <c r="H326" s="23">
        <v>-66.3853045097183</v>
      </c>
      <c r="I326" s="23">
        <v>5.6395368576049805</v>
      </c>
      <c r="J326" s="23">
        <v>-9.01078987121582</v>
      </c>
      <c r="K326" s="24">
        <v>0.66015034914016724</v>
      </c>
      <c r="L326" s="20">
        <v>25569.004180590277</v>
      </c>
      <c r="M326" s="25">
        <v>0</v>
      </c>
      <c r="N326" s="26">
        <v>-528.53106689453125</v>
      </c>
      <c r="O326" s="26">
        <v>-219.72221374511719</v>
      </c>
      <c r="P326" s="22">
        <v>9.3177299499511719</v>
      </c>
      <c r="Q326" s="27">
        <v>33094.7890625</v>
      </c>
      <c r="R326" s="27">
        <v>47246.63671875</v>
      </c>
      <c r="S326" s="28">
        <v>30.220970153808594</v>
      </c>
      <c r="T326" s="29">
        <v>30.216238021850586</v>
      </c>
      <c r="U326" s="30">
        <v>1.0233309268951416</v>
      </c>
      <c r="V326" s="31">
        <v>30.71031379699707</v>
      </c>
      <c r="W326" s="32">
        <v>0</v>
      </c>
      <c r="X326" s="33">
        <v>0</v>
      </c>
      <c r="Y326" s="34">
        <v>0</v>
      </c>
      <c r="Z326" s="35">
        <v>0.36089730262756348</v>
      </c>
      <c r="AA326" s="22">
        <v>9.3177299499511719</v>
      </c>
      <c r="AB326" s="36">
        <v>15.074000358581543</v>
      </c>
    </row>
    <row r="327" spans="1:28">
      <c r="A327" s="20">
        <v>45876.629557615743</v>
      </c>
      <c r="B327" s="21">
        <v>0.98100000619888306</v>
      </c>
      <c r="C327" s="22">
        <v>12.610928535461426</v>
      </c>
      <c r="D327" s="23">
        <v>284.79998779296875</v>
      </c>
      <c r="E327" s="23">
        <v>50.2031526</v>
      </c>
      <c r="F327" s="23">
        <v>-66.3861089</v>
      </c>
      <c r="G327" s="23">
        <v>50.201686821537422</v>
      </c>
      <c r="H327" s="23">
        <v>-66.385307541531631</v>
      </c>
      <c r="I327" s="23">
        <v>5.7086539268493652</v>
      </c>
      <c r="J327" s="23">
        <v>-9.22724723815918</v>
      </c>
      <c r="K327" s="24">
        <v>0.66015034914016724</v>
      </c>
      <c r="L327" s="20">
        <v>25569.004192199074</v>
      </c>
      <c r="M327" s="25">
        <v>0</v>
      </c>
      <c r="N327" s="26">
        <v>-528.53106689453125</v>
      </c>
      <c r="O327" s="26">
        <v>-219.72221374511719</v>
      </c>
      <c r="P327" s="22">
        <v>9.3177299499511719</v>
      </c>
      <c r="Q327" s="27">
        <v>33094.7890625</v>
      </c>
      <c r="R327" s="27">
        <v>47246.63671875</v>
      </c>
      <c r="S327" s="28">
        <v>30.220970153808594</v>
      </c>
      <c r="T327" s="29">
        <v>30.216238021850586</v>
      </c>
      <c r="U327" s="30">
        <v>1.0233309268951416</v>
      </c>
      <c r="V327" s="31">
        <v>30.71031379699707</v>
      </c>
      <c r="W327" s="32">
        <v>0</v>
      </c>
      <c r="X327" s="33">
        <v>0</v>
      </c>
      <c r="Y327" s="34">
        <v>0</v>
      </c>
      <c r="Z327" s="35">
        <v>0.36089730262756348</v>
      </c>
      <c r="AA327" s="22">
        <v>9.3177299499511719</v>
      </c>
      <c r="AB327" s="36">
        <v>15.074000358581543</v>
      </c>
    </row>
    <row r="328" spans="1:28">
      <c r="A328" s="20">
        <v>45876.629569259261</v>
      </c>
      <c r="B328" s="21">
        <v>0.99400001764297485</v>
      </c>
      <c r="C328" s="22">
        <v>12.610928535461426</v>
      </c>
      <c r="D328" s="23">
        <v>285.70001220703125</v>
      </c>
      <c r="E328" s="23">
        <v>50.2031526</v>
      </c>
      <c r="F328" s="23">
        <v>-66.3861089</v>
      </c>
      <c r="G328" s="23">
        <v>50.201686992232574</v>
      </c>
      <c r="H328" s="23">
        <v>-66.385309112262433</v>
      </c>
      <c r="I328" s="23">
        <v>5.7276411056518555</v>
      </c>
      <c r="J328" s="23">
        <v>-9.33938980102539</v>
      </c>
      <c r="K328" s="24">
        <v>0.66015034914016724</v>
      </c>
      <c r="L328" s="20">
        <v>25569.004203842593</v>
      </c>
      <c r="M328" s="25">
        <v>0</v>
      </c>
      <c r="N328" s="26">
        <v>-528.53106689453125</v>
      </c>
      <c r="O328" s="26">
        <v>-219.72221374511719</v>
      </c>
      <c r="P328" s="22">
        <v>9.3177299499511719</v>
      </c>
      <c r="Q328" s="27">
        <v>33094.7890625</v>
      </c>
      <c r="R328" s="27">
        <v>47246.63671875</v>
      </c>
      <c r="S328" s="28">
        <v>30.220970153808594</v>
      </c>
      <c r="T328" s="29">
        <v>30.216238021850586</v>
      </c>
      <c r="U328" s="30">
        <v>1.0233309268951416</v>
      </c>
      <c r="V328" s="31">
        <v>30.71031379699707</v>
      </c>
      <c r="W328" s="32">
        <v>0</v>
      </c>
      <c r="X328" s="33">
        <v>0</v>
      </c>
      <c r="Y328" s="34">
        <v>0</v>
      </c>
      <c r="Z328" s="35">
        <v>0.36089730262756348</v>
      </c>
      <c r="AA328" s="22">
        <v>9.3177299499511719</v>
      </c>
      <c r="AB328" s="36">
        <v>15.074000358581543</v>
      </c>
    </row>
    <row r="329" spans="1:28">
      <c r="A329" s="20">
        <v>45876.629580925925</v>
      </c>
      <c r="B329" s="21">
        <v>1.0080000162124634</v>
      </c>
      <c r="C329" s="22">
        <v>12.583670616149902</v>
      </c>
      <c r="D329" s="23">
        <v>286.10000610351563</v>
      </c>
      <c r="E329" s="23">
        <v>50.2031526</v>
      </c>
      <c r="F329" s="23">
        <v>-66.3861089</v>
      </c>
      <c r="G329" s="23">
        <v>50.201687102280694</v>
      </c>
      <c r="H329" s="23">
        <v>-66.385310174933352</v>
      </c>
      <c r="I329" s="23">
        <v>5.7398819923400879</v>
      </c>
      <c r="J329" s="23">
        <v>-9.41525936126709</v>
      </c>
      <c r="K329" s="24">
        <v>0.658798336982727</v>
      </c>
      <c r="L329" s="20">
        <v>25569.00421550926</v>
      </c>
      <c r="M329" s="25">
        <v>0</v>
      </c>
      <c r="N329" s="26">
        <v>-529.999755859375</v>
      </c>
      <c r="O329" s="26">
        <v>-222.64523315429688</v>
      </c>
      <c r="P329" s="22">
        <v>9.3658485412597656</v>
      </c>
      <c r="Q329" s="27">
        <v>33157.85546875</v>
      </c>
      <c r="R329" s="27">
        <v>47274.640625</v>
      </c>
      <c r="S329" s="28">
        <v>30.246660232543945</v>
      </c>
      <c r="T329" s="29">
        <v>30.15876579284668</v>
      </c>
      <c r="U329" s="30">
        <v>1.023343563079834</v>
      </c>
      <c r="V329" s="31">
        <v>30.728517532348633</v>
      </c>
      <c r="W329" s="32">
        <v>0</v>
      </c>
      <c r="X329" s="33">
        <v>0</v>
      </c>
      <c r="Y329" s="34">
        <v>0</v>
      </c>
      <c r="Z329" s="35">
        <v>0.20182633399963379</v>
      </c>
      <c r="AA329" s="22">
        <v>9.3658485412597656</v>
      </c>
      <c r="AB329" s="36">
        <v>15.137999534606934</v>
      </c>
    </row>
    <row r="330" spans="1:28">
      <c r="A330" s="20">
        <v>45876.629592569443</v>
      </c>
      <c r="B330" s="21">
        <v>1.0110000371932983</v>
      </c>
      <c r="C330" s="22">
        <v>12.583670616149902</v>
      </c>
      <c r="D330" s="23">
        <v>284.20001220703125</v>
      </c>
      <c r="E330" s="23">
        <v>50.2031526</v>
      </c>
      <c r="F330" s="23">
        <v>-66.3861089</v>
      </c>
      <c r="G330" s="23">
        <v>50.201687149124879</v>
      </c>
      <c r="H330" s="23">
        <v>-66.385311344000812</v>
      </c>
      <c r="I330" s="23">
        <v>5.7450928688049316</v>
      </c>
      <c r="J330" s="23">
        <v>-9.4987258911132813</v>
      </c>
      <c r="K330" s="24">
        <v>0.658798336982727</v>
      </c>
      <c r="L330" s="20">
        <v>25569.004227164351</v>
      </c>
      <c r="M330" s="25">
        <v>0</v>
      </c>
      <c r="N330" s="26">
        <v>-529.999755859375</v>
      </c>
      <c r="O330" s="26">
        <v>-222.64523315429688</v>
      </c>
      <c r="P330" s="22">
        <v>9.3658485412597656</v>
      </c>
      <c r="Q330" s="27">
        <v>33157.85546875</v>
      </c>
      <c r="R330" s="27">
        <v>47274.640625</v>
      </c>
      <c r="S330" s="28">
        <v>30.246660232543945</v>
      </c>
      <c r="T330" s="29">
        <v>30.15876579284668</v>
      </c>
      <c r="U330" s="30">
        <v>1.023343563079834</v>
      </c>
      <c r="V330" s="31">
        <v>30.728517532348633</v>
      </c>
      <c r="W330" s="32">
        <v>0</v>
      </c>
      <c r="X330" s="33">
        <v>0</v>
      </c>
      <c r="Y330" s="34">
        <v>0</v>
      </c>
      <c r="Z330" s="35">
        <v>0.20182633399963379</v>
      </c>
      <c r="AA330" s="22">
        <v>9.3658485412597656</v>
      </c>
      <c r="AB330" s="36">
        <v>15.137999534606934</v>
      </c>
    </row>
    <row r="331" spans="1:28">
      <c r="A331" s="20">
        <v>45876.629604201386</v>
      </c>
      <c r="B331" s="21">
        <v>1.0269999504089355</v>
      </c>
      <c r="C331" s="22">
        <v>12.583670616149902</v>
      </c>
      <c r="D331" s="23">
        <v>281.29998779296875</v>
      </c>
      <c r="E331" s="23">
        <v>50.2031526</v>
      </c>
      <c r="F331" s="23">
        <v>-66.3861089</v>
      </c>
      <c r="G331" s="23">
        <v>50.201687229611686</v>
      </c>
      <c r="H331" s="23">
        <v>-66.385312232976545</v>
      </c>
      <c r="I331" s="23">
        <v>5.7540459632873535</v>
      </c>
      <c r="J331" s="23">
        <v>-9.56219482421875</v>
      </c>
      <c r="K331" s="24">
        <v>0.658798336982727</v>
      </c>
      <c r="L331" s="20">
        <v>25569.004238796297</v>
      </c>
      <c r="M331" s="25">
        <v>0</v>
      </c>
      <c r="N331" s="26">
        <v>-529.999755859375</v>
      </c>
      <c r="O331" s="26">
        <v>-222.64523315429688</v>
      </c>
      <c r="P331" s="22">
        <v>9.3658485412597656</v>
      </c>
      <c r="Q331" s="27">
        <v>33157.85546875</v>
      </c>
      <c r="R331" s="27">
        <v>47274.640625</v>
      </c>
      <c r="S331" s="28">
        <v>30.246660232543945</v>
      </c>
      <c r="T331" s="29">
        <v>30.15876579284668</v>
      </c>
      <c r="U331" s="30">
        <v>1.023343563079834</v>
      </c>
      <c r="V331" s="31">
        <v>30.728517532348633</v>
      </c>
      <c r="W331" s="32">
        <v>0</v>
      </c>
      <c r="X331" s="33">
        <v>0</v>
      </c>
      <c r="Y331" s="34">
        <v>0</v>
      </c>
      <c r="Z331" s="35">
        <v>0.20182633399963379</v>
      </c>
      <c r="AA331" s="22">
        <v>9.3658485412597656</v>
      </c>
      <c r="AB331" s="36">
        <v>15.137999534606934</v>
      </c>
    </row>
    <row r="332" spans="1:28">
      <c r="A332" s="20">
        <v>45876.629615844904</v>
      </c>
      <c r="B332" s="21">
        <v>1.0269999504089355</v>
      </c>
      <c r="C332" s="22">
        <v>12.583670616149902</v>
      </c>
      <c r="D332" s="23">
        <v>280.39999389648438</v>
      </c>
      <c r="E332" s="23">
        <v>50.2031526</v>
      </c>
      <c r="F332" s="23">
        <v>-66.3861089</v>
      </c>
      <c r="G332" s="23">
        <v>50.201687230285359</v>
      </c>
      <c r="H332" s="23">
        <v>-66.385313197895911</v>
      </c>
      <c r="I332" s="23">
        <v>5.7541208267211914</v>
      </c>
      <c r="J332" s="23">
        <v>-9.6310853958129883</v>
      </c>
      <c r="K332" s="24">
        <v>0.658798336982727</v>
      </c>
      <c r="L332" s="20">
        <v>25569.004250428239</v>
      </c>
      <c r="M332" s="25">
        <v>0</v>
      </c>
      <c r="N332" s="26">
        <v>-529.999755859375</v>
      </c>
      <c r="O332" s="26">
        <v>-222.64523315429688</v>
      </c>
      <c r="P332" s="22">
        <v>9.3658485412597656</v>
      </c>
      <c r="Q332" s="27">
        <v>33157.85546875</v>
      </c>
      <c r="R332" s="27">
        <v>47274.640625</v>
      </c>
      <c r="S332" s="28">
        <v>30.246660232543945</v>
      </c>
      <c r="T332" s="29">
        <v>30.15876579284668</v>
      </c>
      <c r="U332" s="30">
        <v>1.023343563079834</v>
      </c>
      <c r="V332" s="31">
        <v>30.728517532348633</v>
      </c>
      <c r="W332" s="32">
        <v>0</v>
      </c>
      <c r="X332" s="33">
        <v>0</v>
      </c>
      <c r="Y332" s="34">
        <v>0</v>
      </c>
      <c r="Z332" s="35">
        <v>0.20182633399963379</v>
      </c>
      <c r="AA332" s="22">
        <v>9.3658485412597656</v>
      </c>
      <c r="AB332" s="36">
        <v>15.137999534606934</v>
      </c>
    </row>
    <row r="333" spans="1:28">
      <c r="A333" s="20">
        <v>45876.629627465278</v>
      </c>
      <c r="B333" s="21">
        <v>1.034000039100647</v>
      </c>
      <c r="C333" s="22">
        <v>12.583670616149902</v>
      </c>
      <c r="D333" s="23">
        <v>278.5</v>
      </c>
      <c r="E333" s="23">
        <v>50.2031526</v>
      </c>
      <c r="F333" s="23">
        <v>-66.3861089</v>
      </c>
      <c r="G333" s="23">
        <v>50.201687117669792</v>
      </c>
      <c r="H333" s="23">
        <v>-66.385313986492037</v>
      </c>
      <c r="I333" s="23">
        <v>5.7415943145751953</v>
      </c>
      <c r="J333" s="23">
        <v>-9.6873874664306641</v>
      </c>
      <c r="K333" s="24">
        <v>0.658798336982727</v>
      </c>
      <c r="L333" s="20">
        <v>25569.004262048613</v>
      </c>
      <c r="M333" s="25">
        <v>0</v>
      </c>
      <c r="N333" s="26">
        <v>-529.999755859375</v>
      </c>
      <c r="O333" s="26">
        <v>-222.64523315429688</v>
      </c>
      <c r="P333" s="22">
        <v>9.3658485412597656</v>
      </c>
      <c r="Q333" s="27">
        <v>33157.85546875</v>
      </c>
      <c r="R333" s="27">
        <v>47274.640625</v>
      </c>
      <c r="S333" s="28">
        <v>30.246660232543945</v>
      </c>
      <c r="T333" s="29">
        <v>30.15876579284668</v>
      </c>
      <c r="U333" s="30">
        <v>1.023343563079834</v>
      </c>
      <c r="V333" s="31">
        <v>30.728517532348633</v>
      </c>
      <c r="W333" s="32">
        <v>0</v>
      </c>
      <c r="X333" s="33">
        <v>0</v>
      </c>
      <c r="Y333" s="34">
        <v>0</v>
      </c>
      <c r="Z333" s="35">
        <v>0.20182633399963379</v>
      </c>
      <c r="AA333" s="22">
        <v>9.3658485412597656</v>
      </c>
      <c r="AB333" s="36">
        <v>15.137999534606934</v>
      </c>
    </row>
    <row r="334" spans="1:28">
      <c r="A334" s="20">
        <v>45876.629639108796</v>
      </c>
      <c r="B334" s="21">
        <v>1.031999945640564</v>
      </c>
      <c r="C334" s="22">
        <v>12.590176582336426</v>
      </c>
      <c r="D334" s="23">
        <v>283.10000610351563</v>
      </c>
      <c r="E334" s="23">
        <v>50.2031526</v>
      </c>
      <c r="F334" s="23">
        <v>-66.3861089</v>
      </c>
      <c r="G334" s="23">
        <v>50.201687177969632</v>
      </c>
      <c r="H334" s="23">
        <v>-66.385314678196465</v>
      </c>
      <c r="I334" s="23">
        <v>5.7483019828796387</v>
      </c>
      <c r="J334" s="23">
        <v>-9.7367715835571289</v>
      </c>
      <c r="K334" s="24">
        <v>0.65812242031097412</v>
      </c>
      <c r="L334" s="20">
        <v>25569.004273692131</v>
      </c>
      <c r="M334" s="25">
        <v>0</v>
      </c>
      <c r="N334" s="26">
        <v>-529.999755859375</v>
      </c>
      <c r="O334" s="26">
        <v>-222.64523315429688</v>
      </c>
      <c r="P334" s="22">
        <v>9.3658485412597656</v>
      </c>
      <c r="Q334" s="27">
        <v>33157.85546875</v>
      </c>
      <c r="R334" s="27">
        <v>47274.640625</v>
      </c>
      <c r="S334" s="28">
        <v>30.246660232543945</v>
      </c>
      <c r="T334" s="29">
        <v>30.15876579284668</v>
      </c>
      <c r="U334" s="30">
        <v>1.023343563079834</v>
      </c>
      <c r="V334" s="31">
        <v>30.728517532348633</v>
      </c>
      <c r="W334" s="32">
        <v>0</v>
      </c>
      <c r="X334" s="33">
        <v>0</v>
      </c>
      <c r="Y334" s="34">
        <v>0</v>
      </c>
      <c r="Z334" s="35">
        <v>0.20182633399963379</v>
      </c>
      <c r="AA334" s="22">
        <v>9.3658485412597656</v>
      </c>
      <c r="AB334" s="36">
        <v>15.137999534606934</v>
      </c>
    </row>
    <row r="335" spans="1:28">
      <c r="A335" s="20">
        <v>45876.629650763891</v>
      </c>
      <c r="B335" s="21">
        <v>1.031000018119812</v>
      </c>
      <c r="C335" s="22">
        <v>12.590176582336426</v>
      </c>
      <c r="D335" s="23">
        <v>289.89999389648438</v>
      </c>
      <c r="E335" s="23">
        <v>50.2031526</v>
      </c>
      <c r="F335" s="23">
        <v>-66.3861089</v>
      </c>
      <c r="G335" s="23">
        <v>50.201687148323686</v>
      </c>
      <c r="H335" s="23">
        <v>-66.385315238908177</v>
      </c>
      <c r="I335" s="23">
        <v>5.7450041770935059</v>
      </c>
      <c r="J335" s="23">
        <v>-9.7768039703369141</v>
      </c>
      <c r="K335" s="24">
        <v>0.65812242031097412</v>
      </c>
      <c r="L335" s="20">
        <v>25569.004285358795</v>
      </c>
      <c r="M335" s="25">
        <v>0</v>
      </c>
      <c r="N335" s="26">
        <v>-528.7838134765625</v>
      </c>
      <c r="O335" s="26">
        <v>-221.99673461914063</v>
      </c>
      <c r="P335" s="22">
        <v>9.4011354446411133</v>
      </c>
      <c r="Q335" s="27">
        <v>33166.1953125</v>
      </c>
      <c r="R335" s="27">
        <v>47241.140625</v>
      </c>
      <c r="S335" s="28">
        <v>30.227188110351563</v>
      </c>
      <c r="T335" s="29">
        <v>30.151182174682617</v>
      </c>
      <c r="U335" s="30">
        <v>1.0233229398727417</v>
      </c>
      <c r="V335" s="31">
        <v>30.706741333007813</v>
      </c>
      <c r="W335" s="32">
        <v>0</v>
      </c>
      <c r="X335" s="33">
        <v>0</v>
      </c>
      <c r="Y335" s="34">
        <v>0</v>
      </c>
      <c r="Z335" s="35">
        <v>0.23662376403808594</v>
      </c>
      <c r="AA335" s="22">
        <v>9.4011354446411133</v>
      </c>
      <c r="AB335" s="36">
        <v>15.137999534606934</v>
      </c>
    </row>
    <row r="336" spans="1:28">
      <c r="A336" s="20">
        <v>45876.629662418978</v>
      </c>
      <c r="B336" s="21">
        <v>1.031999945640564</v>
      </c>
      <c r="C336" s="22">
        <v>12.590176582336426</v>
      </c>
      <c r="D336" s="23">
        <v>297.60000610351563</v>
      </c>
      <c r="E336" s="23">
        <v>50.2031526</v>
      </c>
      <c r="F336" s="23">
        <v>-66.3861089</v>
      </c>
      <c r="G336" s="23">
        <v>50.20168722601489</v>
      </c>
      <c r="H336" s="23">
        <v>-66.3853157095622</v>
      </c>
      <c r="I336" s="23">
        <v>5.7536463737487793</v>
      </c>
      <c r="J336" s="23">
        <v>-9.8104066848754883</v>
      </c>
      <c r="K336" s="24">
        <v>0.65812242031097412</v>
      </c>
      <c r="L336" s="20">
        <v>25569.004297013889</v>
      </c>
      <c r="M336" s="25">
        <v>0</v>
      </c>
      <c r="N336" s="26">
        <v>-528.7838134765625</v>
      </c>
      <c r="O336" s="26">
        <v>-221.99673461914063</v>
      </c>
      <c r="P336" s="22">
        <v>9.4011354446411133</v>
      </c>
      <c r="Q336" s="27">
        <v>33166.1953125</v>
      </c>
      <c r="R336" s="27">
        <v>47241.140625</v>
      </c>
      <c r="S336" s="28">
        <v>30.227188110351563</v>
      </c>
      <c r="T336" s="29">
        <v>30.151182174682617</v>
      </c>
      <c r="U336" s="30">
        <v>1.0233229398727417</v>
      </c>
      <c r="V336" s="31">
        <v>30.706741333007813</v>
      </c>
      <c r="W336" s="32">
        <v>0</v>
      </c>
      <c r="X336" s="33">
        <v>0</v>
      </c>
      <c r="Y336" s="34">
        <v>0</v>
      </c>
      <c r="Z336" s="35">
        <v>0.23662376403808594</v>
      </c>
      <c r="AA336" s="22">
        <v>9.4011354446411133</v>
      </c>
      <c r="AB336" s="36">
        <v>15.137999534606934</v>
      </c>
    </row>
    <row r="337" spans="1:28">
      <c r="A337" s="20">
        <v>45876.629674074073</v>
      </c>
      <c r="B337" s="21">
        <v>1.0119999647140503</v>
      </c>
      <c r="C337" s="22">
        <v>12.590176582336426</v>
      </c>
      <c r="D337" s="23">
        <v>299.79998779296875</v>
      </c>
      <c r="E337" s="23">
        <v>50.2031526</v>
      </c>
      <c r="F337" s="23">
        <v>-66.3861089</v>
      </c>
      <c r="G337" s="23">
        <v>50.201687246055457</v>
      </c>
      <c r="H337" s="23">
        <v>-66.385316235624543</v>
      </c>
      <c r="I337" s="23">
        <v>5.7558755874633789</v>
      </c>
      <c r="J337" s="23">
        <v>-9.8479652404785156</v>
      </c>
      <c r="K337" s="24">
        <v>0.65812242031097412</v>
      </c>
      <c r="L337" s="20">
        <v>25569.004308657408</v>
      </c>
      <c r="M337" s="25">
        <v>0</v>
      </c>
      <c r="N337" s="26">
        <v>-528.7838134765625</v>
      </c>
      <c r="O337" s="26">
        <v>-221.99673461914063</v>
      </c>
      <c r="P337" s="22">
        <v>9.4011354446411133</v>
      </c>
      <c r="Q337" s="27">
        <v>33166.1953125</v>
      </c>
      <c r="R337" s="27">
        <v>47241.140625</v>
      </c>
      <c r="S337" s="28">
        <v>30.227188110351563</v>
      </c>
      <c r="T337" s="29">
        <v>30.151182174682617</v>
      </c>
      <c r="U337" s="30">
        <v>1.0233229398727417</v>
      </c>
      <c r="V337" s="31">
        <v>30.706741333007813</v>
      </c>
      <c r="W337" s="32">
        <v>0</v>
      </c>
      <c r="X337" s="33">
        <v>0</v>
      </c>
      <c r="Y337" s="34">
        <v>0</v>
      </c>
      <c r="Z337" s="35">
        <v>0.23662376403808594</v>
      </c>
      <c r="AA337" s="22">
        <v>9.4011354446411133</v>
      </c>
      <c r="AB337" s="36">
        <v>15.137999534606934</v>
      </c>
    </row>
    <row r="338" spans="1:28">
      <c r="A338" s="20">
        <v>45876.629685717591</v>
      </c>
      <c r="B338" s="21">
        <v>0.95399999618530273</v>
      </c>
      <c r="C338" s="22">
        <v>12.590176582336426</v>
      </c>
      <c r="D338" s="23">
        <v>300</v>
      </c>
      <c r="E338" s="23">
        <v>50.2031526</v>
      </c>
      <c r="F338" s="23">
        <v>-66.3861089</v>
      </c>
      <c r="G338" s="23">
        <v>50.201687233222557</v>
      </c>
      <c r="H338" s="23">
        <v>-66.38531668800178</v>
      </c>
      <c r="I338" s="23">
        <v>5.7544479370117188</v>
      </c>
      <c r="J338" s="23">
        <v>-9.88026237487793</v>
      </c>
      <c r="K338" s="24">
        <v>0.65812242031097412</v>
      </c>
      <c r="L338" s="20">
        <v>25569.004320300926</v>
      </c>
      <c r="M338" s="25">
        <v>0</v>
      </c>
      <c r="N338" s="26">
        <v>-528.7838134765625</v>
      </c>
      <c r="O338" s="26">
        <v>-221.99673461914063</v>
      </c>
      <c r="P338" s="22">
        <v>9.4011354446411133</v>
      </c>
      <c r="Q338" s="27">
        <v>33166.1953125</v>
      </c>
      <c r="R338" s="27">
        <v>47241.140625</v>
      </c>
      <c r="S338" s="28">
        <v>30.227188110351563</v>
      </c>
      <c r="T338" s="29">
        <v>30.151182174682617</v>
      </c>
      <c r="U338" s="30">
        <v>1.0233229398727417</v>
      </c>
      <c r="V338" s="31">
        <v>30.706741333007813</v>
      </c>
      <c r="W338" s="32">
        <v>0</v>
      </c>
      <c r="X338" s="33">
        <v>0</v>
      </c>
      <c r="Y338" s="34">
        <v>0</v>
      </c>
      <c r="Z338" s="35">
        <v>0.23662376403808594</v>
      </c>
      <c r="AA338" s="22">
        <v>9.4011354446411133</v>
      </c>
      <c r="AB338" s="36">
        <v>15.137999534606934</v>
      </c>
    </row>
    <row r="339" spans="1:28">
      <c r="A339" s="20">
        <v>45876.629697372686</v>
      </c>
      <c r="B339" s="21">
        <v>0.84899997711181641</v>
      </c>
      <c r="C339" s="22">
        <v>12.570390701293945</v>
      </c>
      <c r="D339" s="23">
        <v>299.70001220703125</v>
      </c>
      <c r="E339" s="23">
        <v>50.2031526</v>
      </c>
      <c r="F339" s="23">
        <v>-66.3861089</v>
      </c>
      <c r="G339" s="23">
        <v>50.201687228227584</v>
      </c>
      <c r="H339" s="23">
        <v>-66.385317238533574</v>
      </c>
      <c r="I339" s="23">
        <v>5.7538924217224121</v>
      </c>
      <c r="J339" s="23">
        <v>-9.9195680618286133</v>
      </c>
      <c r="K339" s="24">
        <v>0.65744644403457642</v>
      </c>
      <c r="L339" s="20">
        <v>25569.004331956017</v>
      </c>
      <c r="M339" s="25">
        <v>0</v>
      </c>
      <c r="N339" s="26">
        <v>-528.7838134765625</v>
      </c>
      <c r="O339" s="26">
        <v>-221.99673461914063</v>
      </c>
      <c r="P339" s="22">
        <v>9.4011354446411133</v>
      </c>
      <c r="Q339" s="27">
        <v>33166.1953125</v>
      </c>
      <c r="R339" s="27">
        <v>47241.140625</v>
      </c>
      <c r="S339" s="28">
        <v>30.227188110351563</v>
      </c>
      <c r="T339" s="29">
        <v>30.151182174682617</v>
      </c>
      <c r="U339" s="30">
        <v>1.0233229398727417</v>
      </c>
      <c r="V339" s="31">
        <v>30.706741333007813</v>
      </c>
      <c r="W339" s="32">
        <v>0</v>
      </c>
      <c r="X339" s="33">
        <v>0</v>
      </c>
      <c r="Y339" s="34">
        <v>0</v>
      </c>
      <c r="Z339" s="35">
        <v>0.23662376403808594</v>
      </c>
      <c r="AA339" s="22">
        <v>9.4011354446411133</v>
      </c>
      <c r="AB339" s="36">
        <v>15.137999534606934</v>
      </c>
    </row>
    <row r="340" spans="1:28">
      <c r="A340" s="20">
        <v>45876.629708969907</v>
      </c>
      <c r="B340" s="21">
        <v>0.73199999332427979</v>
      </c>
      <c r="C340" s="22">
        <v>12.570390701293945</v>
      </c>
      <c r="D340" s="23">
        <v>298</v>
      </c>
      <c r="E340" s="23">
        <v>50.2031526</v>
      </c>
      <c r="F340" s="23">
        <v>-66.3861089</v>
      </c>
      <c r="G340" s="23">
        <v>50.201687266823036</v>
      </c>
      <c r="H340" s="23">
        <v>-66.385317714911068</v>
      </c>
      <c r="I340" s="23">
        <v>5.758185863494873</v>
      </c>
      <c r="J340" s="23">
        <v>-9.95357894897461</v>
      </c>
      <c r="K340" s="24">
        <v>0.65744644403457642</v>
      </c>
      <c r="L340" s="20">
        <v>25569.004343564815</v>
      </c>
      <c r="M340" s="25">
        <v>0</v>
      </c>
      <c r="N340" s="26">
        <v>-528.7838134765625</v>
      </c>
      <c r="O340" s="26">
        <v>-221.99673461914063</v>
      </c>
      <c r="P340" s="22">
        <v>9.4011354446411133</v>
      </c>
      <c r="Q340" s="27">
        <v>33166.1953125</v>
      </c>
      <c r="R340" s="27">
        <v>47241.140625</v>
      </c>
      <c r="S340" s="28">
        <v>30.227188110351563</v>
      </c>
      <c r="T340" s="29">
        <v>30.151182174682617</v>
      </c>
      <c r="U340" s="30">
        <v>1.0233229398727417</v>
      </c>
      <c r="V340" s="31">
        <v>30.706741333007813</v>
      </c>
      <c r="W340" s="32">
        <v>0</v>
      </c>
      <c r="X340" s="33">
        <v>0</v>
      </c>
      <c r="Y340" s="34">
        <v>0</v>
      </c>
      <c r="Z340" s="35">
        <v>0.23662376403808594</v>
      </c>
      <c r="AA340" s="22">
        <v>9.4011354446411133</v>
      </c>
      <c r="AB340" s="36">
        <v>15.137999534606934</v>
      </c>
    </row>
    <row r="341" spans="1:28">
      <c r="A341" s="20">
        <v>45876.629720590281</v>
      </c>
      <c r="B341" s="21">
        <v>0.61799997091293335</v>
      </c>
      <c r="C341" s="22">
        <v>12.570390701293945</v>
      </c>
      <c r="D341" s="23">
        <v>296</v>
      </c>
      <c r="E341" s="23">
        <v>50.2031526</v>
      </c>
      <c r="F341" s="23">
        <v>-66.3861089</v>
      </c>
      <c r="G341" s="23">
        <v>50.201687327554637</v>
      </c>
      <c r="H341" s="23">
        <v>-66.385318109753982</v>
      </c>
      <c r="I341" s="23">
        <v>5.7649412155151367</v>
      </c>
      <c r="J341" s="23">
        <v>-9.9817695617675781</v>
      </c>
      <c r="K341" s="24">
        <v>0.65744644403457642</v>
      </c>
      <c r="L341" s="20">
        <v>25569.004355173613</v>
      </c>
      <c r="M341" s="25">
        <v>0</v>
      </c>
      <c r="N341" s="26">
        <v>-528.0494384765625</v>
      </c>
      <c r="O341" s="26">
        <v>-221.18611145019531</v>
      </c>
      <c r="P341" s="22">
        <v>9.4037637710571289</v>
      </c>
      <c r="Q341" s="27">
        <v>33169.5859375</v>
      </c>
      <c r="R341" s="27">
        <v>47242.59375</v>
      </c>
      <c r="S341" s="28">
        <v>30.228536605834961</v>
      </c>
      <c r="T341" s="29">
        <v>30.148099899291992</v>
      </c>
      <c r="U341" s="30">
        <v>1.0233235359191895</v>
      </c>
      <c r="V341" s="31">
        <v>30.707687377929688</v>
      </c>
      <c r="W341" s="32">
        <v>0</v>
      </c>
      <c r="X341" s="33">
        <v>0</v>
      </c>
      <c r="Y341" s="34">
        <v>0</v>
      </c>
      <c r="Z341" s="35">
        <v>0.25938740372657776</v>
      </c>
      <c r="AA341" s="22">
        <v>9.4037637710571289</v>
      </c>
      <c r="AB341" s="36">
        <v>15.164999961853027</v>
      </c>
    </row>
    <row r="342" spans="1:28">
      <c r="A342" s="20">
        <v>45876.629732210647</v>
      </c>
      <c r="B342" s="21">
        <v>0.50800001621246338</v>
      </c>
      <c r="C342" s="22">
        <v>12.570390701293945</v>
      </c>
      <c r="D342" s="23">
        <v>293.5</v>
      </c>
      <c r="E342" s="23">
        <v>50.2031526</v>
      </c>
      <c r="F342" s="23">
        <v>-66.3861089</v>
      </c>
      <c r="G342" s="23">
        <v>50.201687382857116</v>
      </c>
      <c r="H342" s="23">
        <v>-66.3853184394131</v>
      </c>
      <c r="I342" s="23">
        <v>5.771092414855957</v>
      </c>
      <c r="J342" s="23">
        <v>-10.005305290222168</v>
      </c>
      <c r="K342" s="24">
        <v>0.65744644403457642</v>
      </c>
      <c r="L342" s="20">
        <v>25569.004366793983</v>
      </c>
      <c r="M342" s="25">
        <v>0</v>
      </c>
      <c r="N342" s="26">
        <v>-528.0494384765625</v>
      </c>
      <c r="O342" s="26">
        <v>-221.18611145019531</v>
      </c>
      <c r="P342" s="22">
        <v>9.4037637710571289</v>
      </c>
      <c r="Q342" s="27">
        <v>33169.5859375</v>
      </c>
      <c r="R342" s="27">
        <v>47242.59375</v>
      </c>
      <c r="S342" s="28">
        <v>30.228536605834961</v>
      </c>
      <c r="T342" s="29">
        <v>30.148099899291992</v>
      </c>
      <c r="U342" s="30">
        <v>1.0233235359191895</v>
      </c>
      <c r="V342" s="31">
        <v>30.707687377929688</v>
      </c>
      <c r="W342" s="32">
        <v>0</v>
      </c>
      <c r="X342" s="33">
        <v>0</v>
      </c>
      <c r="Y342" s="34">
        <v>0</v>
      </c>
      <c r="Z342" s="35">
        <v>0.25938740372657776</v>
      </c>
      <c r="AA342" s="22">
        <v>9.4037637710571289</v>
      </c>
      <c r="AB342" s="36">
        <v>15.164999961853027</v>
      </c>
    </row>
    <row r="343" spans="1:28">
      <c r="A343" s="20">
        <v>45876.629743854166</v>
      </c>
      <c r="B343" s="21">
        <v>0.41699999570846558</v>
      </c>
      <c r="C343" s="22">
        <v>12.570390701293945</v>
      </c>
      <c r="D343" s="23">
        <v>291.79998779296875</v>
      </c>
      <c r="E343" s="23">
        <v>50.2031526</v>
      </c>
      <c r="F343" s="23">
        <v>-66.3861089</v>
      </c>
      <c r="G343" s="23">
        <v>50.20168744961822</v>
      </c>
      <c r="H343" s="23">
        <v>-66.385318772919717</v>
      </c>
      <c r="I343" s="23">
        <v>5.7785186767578125</v>
      </c>
      <c r="J343" s="23">
        <v>-10.029115676879883</v>
      </c>
      <c r="K343" s="24">
        <v>0.65744644403457642</v>
      </c>
      <c r="L343" s="20">
        <v>25569.004378449074</v>
      </c>
      <c r="M343" s="25">
        <v>0</v>
      </c>
      <c r="N343" s="26">
        <v>-528.0494384765625</v>
      </c>
      <c r="O343" s="26">
        <v>-221.18611145019531</v>
      </c>
      <c r="P343" s="22">
        <v>9.4037637710571289</v>
      </c>
      <c r="Q343" s="27">
        <v>33169.5859375</v>
      </c>
      <c r="R343" s="27">
        <v>47242.59375</v>
      </c>
      <c r="S343" s="28">
        <v>30.228536605834961</v>
      </c>
      <c r="T343" s="29">
        <v>30.148099899291992</v>
      </c>
      <c r="U343" s="30">
        <v>1.0233235359191895</v>
      </c>
      <c r="V343" s="31">
        <v>30.707687377929688</v>
      </c>
      <c r="W343" s="32">
        <v>0</v>
      </c>
      <c r="X343" s="33">
        <v>0</v>
      </c>
      <c r="Y343" s="34">
        <v>0</v>
      </c>
      <c r="Z343" s="35">
        <v>0.25938740372657776</v>
      </c>
      <c r="AA343" s="22">
        <v>9.4037637710571289</v>
      </c>
      <c r="AB343" s="36">
        <v>15.164999961853027</v>
      </c>
    </row>
    <row r="344" spans="1:28">
      <c r="A344" s="20">
        <v>45876.62975547454</v>
      </c>
      <c r="B344" s="21">
        <v>0.296999990940094</v>
      </c>
      <c r="C344" s="22">
        <v>12.529608726501465</v>
      </c>
      <c r="D344" s="23">
        <v>289.20001220703125</v>
      </c>
      <c r="E344" s="23">
        <v>50.2031526</v>
      </c>
      <c r="F344" s="23">
        <v>-66.3861089</v>
      </c>
      <c r="G344" s="23">
        <v>50.201687564326669</v>
      </c>
      <c r="H344" s="23">
        <v>-66.38531908434237</v>
      </c>
      <c r="I344" s="23">
        <v>5.7912778854370117</v>
      </c>
      <c r="J344" s="23">
        <v>-10.051350593566895</v>
      </c>
      <c r="K344" s="24">
        <v>0.656094491481781</v>
      </c>
      <c r="L344" s="20">
        <v>25569.004390057871</v>
      </c>
      <c r="M344" s="25">
        <v>0</v>
      </c>
      <c r="N344" s="26">
        <v>-528.0494384765625</v>
      </c>
      <c r="O344" s="26">
        <v>-221.18611145019531</v>
      </c>
      <c r="P344" s="22">
        <v>9.4037637710571289</v>
      </c>
      <c r="Q344" s="27">
        <v>33169.5859375</v>
      </c>
      <c r="R344" s="27">
        <v>47242.59375</v>
      </c>
      <c r="S344" s="28">
        <v>30.228536605834961</v>
      </c>
      <c r="T344" s="29">
        <v>30.148099899291992</v>
      </c>
      <c r="U344" s="30">
        <v>1.0233235359191895</v>
      </c>
      <c r="V344" s="31">
        <v>30.707687377929688</v>
      </c>
      <c r="W344" s="32">
        <v>0</v>
      </c>
      <c r="X344" s="33">
        <v>0</v>
      </c>
      <c r="Y344" s="34">
        <v>0</v>
      </c>
      <c r="Z344" s="35">
        <v>0.25938740372657776</v>
      </c>
      <c r="AA344" s="22">
        <v>9.4037637710571289</v>
      </c>
      <c r="AB344" s="36">
        <v>15.164999961853027</v>
      </c>
    </row>
    <row r="345" spans="1:28">
      <c r="A345" s="20">
        <v>45876.629767129627</v>
      </c>
      <c r="B345" s="21">
        <v>0.20299999415874481</v>
      </c>
      <c r="C345" s="22">
        <v>12.529608726501465</v>
      </c>
      <c r="D345" s="23">
        <v>287.89999389648438</v>
      </c>
      <c r="E345" s="23">
        <v>50.2031526</v>
      </c>
      <c r="F345" s="23">
        <v>-66.3861089</v>
      </c>
      <c r="G345" s="23">
        <v>50.201687591757135</v>
      </c>
      <c r="H345" s="23">
        <v>-66.385319606289</v>
      </c>
      <c r="I345" s="23">
        <v>5.7943291664123535</v>
      </c>
      <c r="J345" s="23">
        <v>-10.088614463806152</v>
      </c>
      <c r="K345" s="24">
        <v>0.656094491481781</v>
      </c>
      <c r="L345" s="20">
        <v>25569.004401712962</v>
      </c>
      <c r="M345" s="25">
        <v>0</v>
      </c>
      <c r="N345" s="26">
        <v>-528.0494384765625</v>
      </c>
      <c r="O345" s="26">
        <v>-221.18611145019531</v>
      </c>
      <c r="P345" s="22">
        <v>9.4037637710571289</v>
      </c>
      <c r="Q345" s="27">
        <v>33169.5859375</v>
      </c>
      <c r="R345" s="27">
        <v>47242.59375</v>
      </c>
      <c r="S345" s="28">
        <v>30.228536605834961</v>
      </c>
      <c r="T345" s="29">
        <v>30.148099899291992</v>
      </c>
      <c r="U345" s="30">
        <v>1.0233235359191895</v>
      </c>
      <c r="V345" s="31">
        <v>30.707687377929688</v>
      </c>
      <c r="W345" s="32">
        <v>0</v>
      </c>
      <c r="X345" s="33">
        <v>0</v>
      </c>
      <c r="Y345" s="34">
        <v>0</v>
      </c>
      <c r="Z345" s="35">
        <v>0.25938740372657776</v>
      </c>
      <c r="AA345" s="22">
        <v>9.4037637710571289</v>
      </c>
      <c r="AB345" s="36">
        <v>15.164999961853027</v>
      </c>
    </row>
    <row r="346" spans="1:28">
      <c r="A346" s="20">
        <v>45876.629778761577</v>
      </c>
      <c r="B346" s="21">
        <v>0.19699999690055847</v>
      </c>
      <c r="C346" s="22">
        <v>12.529608726501465</v>
      </c>
      <c r="D346" s="23">
        <v>285.60000610351563</v>
      </c>
      <c r="E346" s="23">
        <v>50.2031526</v>
      </c>
      <c r="F346" s="23">
        <v>-66.3861089</v>
      </c>
      <c r="G346" s="23">
        <v>50.201687535730159</v>
      </c>
      <c r="H346" s="23">
        <v>-66.385320119800951</v>
      </c>
      <c r="I346" s="23">
        <v>5.7880973815917969</v>
      </c>
      <c r="J346" s="23">
        <v>-10.125277519226074</v>
      </c>
      <c r="K346" s="24">
        <v>0.656094491481781</v>
      </c>
      <c r="L346" s="20">
        <v>25569.004413344908</v>
      </c>
      <c r="M346" s="25">
        <v>0</v>
      </c>
      <c r="N346" s="26">
        <v>-528.0494384765625</v>
      </c>
      <c r="O346" s="26">
        <v>-221.18611145019531</v>
      </c>
      <c r="P346" s="22">
        <v>9.4037637710571289</v>
      </c>
      <c r="Q346" s="27">
        <v>33169.5859375</v>
      </c>
      <c r="R346" s="27">
        <v>47242.59375</v>
      </c>
      <c r="S346" s="28">
        <v>30.228536605834961</v>
      </c>
      <c r="T346" s="29">
        <v>30.148099899291992</v>
      </c>
      <c r="U346" s="30">
        <v>1.0233235359191895</v>
      </c>
      <c r="V346" s="31">
        <v>30.707687377929688</v>
      </c>
      <c r="W346" s="32">
        <v>0</v>
      </c>
      <c r="X346" s="33">
        <v>0</v>
      </c>
      <c r="Y346" s="34">
        <v>0</v>
      </c>
      <c r="Z346" s="35">
        <v>0.25938740372657776</v>
      </c>
      <c r="AA346" s="22">
        <v>9.4037637710571289</v>
      </c>
      <c r="AB346" s="36">
        <v>15.164999961853027</v>
      </c>
    </row>
    <row r="347" spans="1:28">
      <c r="A347" s="20">
        <v>45876.629790381943</v>
      </c>
      <c r="B347" s="21">
        <v>0.21500000357627869</v>
      </c>
      <c r="C347" s="22">
        <v>12.529608726501465</v>
      </c>
      <c r="D347" s="23">
        <v>291</v>
      </c>
      <c r="E347" s="23">
        <v>50.2031526</v>
      </c>
      <c r="F347" s="23">
        <v>-66.3861089</v>
      </c>
      <c r="G347" s="23">
        <v>50.201687532132134</v>
      </c>
      <c r="H347" s="23">
        <v>-66.385320430175369</v>
      </c>
      <c r="I347" s="23">
        <v>5.7876973152160645</v>
      </c>
      <c r="J347" s="23">
        <v>-10.147436141967773</v>
      </c>
      <c r="K347" s="24">
        <v>0.656094491481781</v>
      </c>
      <c r="L347" s="20">
        <v>25569.004424976851</v>
      </c>
      <c r="M347" s="25">
        <v>0</v>
      </c>
      <c r="N347" s="26">
        <v>-528.0494384765625</v>
      </c>
      <c r="O347" s="26">
        <v>-221.18611145019531</v>
      </c>
      <c r="P347" s="22">
        <v>9.4037637710571289</v>
      </c>
      <c r="Q347" s="27">
        <v>33169.5859375</v>
      </c>
      <c r="R347" s="27">
        <v>47242.59375</v>
      </c>
      <c r="S347" s="28">
        <v>30.228536605834961</v>
      </c>
      <c r="T347" s="29">
        <v>30.148099899291992</v>
      </c>
      <c r="U347" s="30">
        <v>1.0233235359191895</v>
      </c>
      <c r="V347" s="31">
        <v>30.707687377929688</v>
      </c>
      <c r="W347" s="32">
        <v>0</v>
      </c>
      <c r="X347" s="33">
        <v>0</v>
      </c>
      <c r="Y347" s="34">
        <v>0</v>
      </c>
      <c r="Z347" s="35">
        <v>0.25938740372657776</v>
      </c>
      <c r="AA347" s="22">
        <v>9.4037637710571289</v>
      </c>
      <c r="AB347" s="36">
        <v>15.164999961853027</v>
      </c>
    </row>
    <row r="348" spans="1:28">
      <c r="A348" s="20">
        <v>45876.629802002317</v>
      </c>
      <c r="B348" s="21">
        <v>0.25499999523162842</v>
      </c>
      <c r="C348" s="22">
        <v>12.529608726501465</v>
      </c>
      <c r="D348" s="23">
        <v>301</v>
      </c>
      <c r="E348" s="23">
        <v>50.2031526</v>
      </c>
      <c r="F348" s="23">
        <v>-66.3861089</v>
      </c>
      <c r="G348" s="23">
        <v>50.201687647325826</v>
      </c>
      <c r="H348" s="23">
        <v>-66.385320746673784</v>
      </c>
      <c r="I348" s="23">
        <v>5.8005104064941406</v>
      </c>
      <c r="J348" s="23">
        <v>-10.170032501220703</v>
      </c>
      <c r="K348" s="24">
        <v>0.656094491481781</v>
      </c>
      <c r="L348" s="20">
        <v>25569.004436585648</v>
      </c>
      <c r="M348" s="25">
        <v>0</v>
      </c>
      <c r="N348" s="26">
        <v>-528.0494384765625</v>
      </c>
      <c r="O348" s="26">
        <v>-221.18611145019531</v>
      </c>
      <c r="P348" s="22">
        <v>9.4037637710571289</v>
      </c>
      <c r="Q348" s="27">
        <v>33169.5859375</v>
      </c>
      <c r="R348" s="27">
        <v>47242.59375</v>
      </c>
      <c r="S348" s="28">
        <v>30.228536605834961</v>
      </c>
      <c r="T348" s="29">
        <v>30.148099899291992</v>
      </c>
      <c r="U348" s="30">
        <v>1.0233235359191895</v>
      </c>
      <c r="V348" s="31">
        <v>30.707687377929688</v>
      </c>
      <c r="W348" s="32">
        <v>0</v>
      </c>
      <c r="X348" s="33">
        <v>0</v>
      </c>
      <c r="Y348" s="34">
        <v>0</v>
      </c>
      <c r="Z348" s="35">
        <v>0.25938740372657776</v>
      </c>
      <c r="AA348" s="22">
        <v>9.4037637710571289</v>
      </c>
      <c r="AB348" s="36">
        <v>15.164999961853027</v>
      </c>
    </row>
    <row r="349" spans="1:28">
      <c r="A349" s="20">
        <v>45876.629813715277</v>
      </c>
      <c r="B349" s="21">
        <v>0.32600000500679016</v>
      </c>
      <c r="C349" s="22">
        <v>12.530943870544434</v>
      </c>
      <c r="D349" s="23">
        <v>306.79998779296875</v>
      </c>
      <c r="E349" s="23">
        <v>50.2031526</v>
      </c>
      <c r="F349" s="23">
        <v>-66.3861089</v>
      </c>
      <c r="G349" s="23">
        <v>50.201687914099331</v>
      </c>
      <c r="H349" s="23">
        <v>-66.385321023945082</v>
      </c>
      <c r="I349" s="23">
        <v>5.8301844596862793</v>
      </c>
      <c r="J349" s="23">
        <v>-10.189828872680664</v>
      </c>
      <c r="K349" s="24">
        <v>0.6554185152053833</v>
      </c>
      <c r="L349" s="20">
        <v>25569.004448298612</v>
      </c>
      <c r="M349" s="25">
        <v>0</v>
      </c>
      <c r="N349" s="26">
        <v>-525.9609375</v>
      </c>
      <c r="O349" s="26">
        <v>-219.51240539550781</v>
      </c>
      <c r="P349" s="22">
        <v>9.488865852355957</v>
      </c>
      <c r="Q349" s="27">
        <v>33193.39453125</v>
      </c>
      <c r="R349" s="27">
        <v>47167.3046875</v>
      </c>
      <c r="S349" s="28">
        <v>30.185409545898438</v>
      </c>
      <c r="T349" s="29">
        <v>30.126476287841797</v>
      </c>
      <c r="U349" s="30">
        <v>1.0232765674591064</v>
      </c>
      <c r="V349" s="31">
        <v>30.658746719360352</v>
      </c>
      <c r="W349" s="32">
        <v>0</v>
      </c>
      <c r="X349" s="33">
        <v>0</v>
      </c>
      <c r="Y349" s="34">
        <v>0</v>
      </c>
      <c r="Z349" s="35">
        <v>0.29198774695396423</v>
      </c>
      <c r="AA349" s="22">
        <v>9.488865852355957</v>
      </c>
      <c r="AB349" s="36">
        <v>14.902999877929688</v>
      </c>
    </row>
    <row r="350" spans="1:28">
      <c r="A350" s="20">
        <v>45876.6298253125</v>
      </c>
      <c r="B350" s="21">
        <v>0.35499998927116394</v>
      </c>
      <c r="C350" s="22">
        <v>12.530943870544434</v>
      </c>
      <c r="D350" s="23">
        <v>309.10000610351563</v>
      </c>
      <c r="E350" s="23">
        <v>50.2031526</v>
      </c>
      <c r="F350" s="23">
        <v>-66.3861089</v>
      </c>
      <c r="G350" s="23">
        <v>50.201688603475375</v>
      </c>
      <c r="H350" s="23">
        <v>-66.38532073815891</v>
      </c>
      <c r="I350" s="23">
        <v>5.9068660736083984</v>
      </c>
      <c r="J350" s="23">
        <v>-10.169425010681152</v>
      </c>
      <c r="K350" s="24">
        <v>0.6554185152053833</v>
      </c>
      <c r="L350" s="20">
        <v>25569.004459895834</v>
      </c>
      <c r="M350" s="25">
        <v>0</v>
      </c>
      <c r="N350" s="26">
        <v>-525.9609375</v>
      </c>
      <c r="O350" s="26">
        <v>-219.51240539550781</v>
      </c>
      <c r="P350" s="22">
        <v>9.488865852355957</v>
      </c>
      <c r="Q350" s="27">
        <v>33193.39453125</v>
      </c>
      <c r="R350" s="27">
        <v>47167.3046875</v>
      </c>
      <c r="S350" s="28">
        <v>30.185409545898438</v>
      </c>
      <c r="T350" s="29">
        <v>30.126476287841797</v>
      </c>
      <c r="U350" s="30">
        <v>1.0232765674591064</v>
      </c>
      <c r="V350" s="31">
        <v>30.658746719360352</v>
      </c>
      <c r="W350" s="32">
        <v>0</v>
      </c>
      <c r="X350" s="33">
        <v>0</v>
      </c>
      <c r="Y350" s="34">
        <v>0</v>
      </c>
      <c r="Z350" s="35">
        <v>0.29198774695396423</v>
      </c>
      <c r="AA350" s="22">
        <v>9.488865852355957</v>
      </c>
      <c r="AB350" s="36">
        <v>14.902999877929688</v>
      </c>
    </row>
    <row r="351" spans="1:28">
      <c r="A351" s="20">
        <v>45876.629836932872</v>
      </c>
      <c r="B351" s="21">
        <v>0.3880000114440918</v>
      </c>
      <c r="C351" s="22">
        <v>12.530943870544434</v>
      </c>
      <c r="D351" s="23">
        <v>314.60000610351563</v>
      </c>
      <c r="E351" s="23">
        <v>50.2031526</v>
      </c>
      <c r="F351" s="23">
        <v>-66.3861089</v>
      </c>
      <c r="G351" s="23">
        <v>50.20168920943307</v>
      </c>
      <c r="H351" s="23">
        <v>-66.385320194086646</v>
      </c>
      <c r="I351" s="23">
        <v>5.9742684364318848</v>
      </c>
      <c r="J351" s="23">
        <v>-10.130580902099609</v>
      </c>
      <c r="K351" s="24">
        <v>0.6554185152053833</v>
      </c>
      <c r="L351" s="20">
        <v>25569.004471516204</v>
      </c>
      <c r="M351" s="25">
        <v>0</v>
      </c>
      <c r="N351" s="26">
        <v>-525.9609375</v>
      </c>
      <c r="O351" s="26">
        <v>-219.51240539550781</v>
      </c>
      <c r="P351" s="22">
        <v>9.488865852355957</v>
      </c>
      <c r="Q351" s="27">
        <v>33193.39453125</v>
      </c>
      <c r="R351" s="27">
        <v>47167.3046875</v>
      </c>
      <c r="S351" s="28">
        <v>30.185409545898438</v>
      </c>
      <c r="T351" s="29">
        <v>30.126476287841797</v>
      </c>
      <c r="U351" s="30">
        <v>1.0232765674591064</v>
      </c>
      <c r="V351" s="31">
        <v>30.658746719360352</v>
      </c>
      <c r="W351" s="32">
        <v>0</v>
      </c>
      <c r="X351" s="33">
        <v>0</v>
      </c>
      <c r="Y351" s="34">
        <v>0</v>
      </c>
      <c r="Z351" s="35">
        <v>0.29198774695396423</v>
      </c>
      <c r="AA351" s="22">
        <v>9.488865852355957</v>
      </c>
      <c r="AB351" s="36">
        <v>14.902999877929688</v>
      </c>
    </row>
    <row r="352" spans="1:28">
      <c r="A352" s="20">
        <v>45876.62984858796</v>
      </c>
      <c r="B352" s="21">
        <v>0.42300000786781311</v>
      </c>
      <c r="C352" s="22">
        <v>12.530943870544434</v>
      </c>
      <c r="D352" s="23">
        <v>325.39999389648438</v>
      </c>
      <c r="E352" s="23">
        <v>50.2031526</v>
      </c>
      <c r="F352" s="23">
        <v>-66.3861089</v>
      </c>
      <c r="G352" s="23">
        <v>50.201689769152786</v>
      </c>
      <c r="H352" s="23">
        <v>-66.385319653553026</v>
      </c>
      <c r="I352" s="23">
        <v>6.0365276336669922</v>
      </c>
      <c r="J352" s="23">
        <v>-10.091988563537598</v>
      </c>
      <c r="K352" s="24">
        <v>0.6554185152053833</v>
      </c>
      <c r="L352" s="20">
        <v>25569.004483171295</v>
      </c>
      <c r="M352" s="25">
        <v>0</v>
      </c>
      <c r="N352" s="26">
        <v>-525.9609375</v>
      </c>
      <c r="O352" s="26">
        <v>-219.51240539550781</v>
      </c>
      <c r="P352" s="22">
        <v>9.488865852355957</v>
      </c>
      <c r="Q352" s="27">
        <v>33193.39453125</v>
      </c>
      <c r="R352" s="27">
        <v>47167.3046875</v>
      </c>
      <c r="S352" s="28">
        <v>30.185409545898438</v>
      </c>
      <c r="T352" s="29">
        <v>30.126476287841797</v>
      </c>
      <c r="U352" s="30">
        <v>1.0232765674591064</v>
      </c>
      <c r="V352" s="31">
        <v>30.658746719360352</v>
      </c>
      <c r="W352" s="32">
        <v>0</v>
      </c>
      <c r="X352" s="33">
        <v>0</v>
      </c>
      <c r="Y352" s="34">
        <v>0</v>
      </c>
      <c r="Z352" s="35">
        <v>0.29198774695396423</v>
      </c>
      <c r="AA352" s="22">
        <v>9.488865852355957</v>
      </c>
      <c r="AB352" s="36">
        <v>14.902999877929688</v>
      </c>
    </row>
    <row r="353" spans="1:28">
      <c r="A353" s="20">
        <v>45876.629860231478</v>
      </c>
      <c r="B353" s="21">
        <v>0.40799999237060547</v>
      </c>
      <c r="C353" s="22">
        <v>12.530943870544434</v>
      </c>
      <c r="D353" s="23">
        <v>329.10000610351563</v>
      </c>
      <c r="E353" s="23">
        <v>50.2031526</v>
      </c>
      <c r="F353" s="23">
        <v>-66.3861089</v>
      </c>
      <c r="G353" s="23">
        <v>50.201690184915229</v>
      </c>
      <c r="H353" s="23">
        <v>-66.385319366447987</v>
      </c>
      <c r="I353" s="23">
        <v>6.0827736854553223</v>
      </c>
      <c r="J353" s="23">
        <v>-10.071490287780762</v>
      </c>
      <c r="K353" s="24">
        <v>0.65406656265258789</v>
      </c>
      <c r="L353" s="20">
        <v>25569.004494814813</v>
      </c>
      <c r="M353" s="25">
        <v>0</v>
      </c>
      <c r="N353" s="26">
        <v>-525.9609375</v>
      </c>
      <c r="O353" s="26">
        <v>-219.51240539550781</v>
      </c>
      <c r="P353" s="22">
        <v>9.488865852355957</v>
      </c>
      <c r="Q353" s="27">
        <v>33193.39453125</v>
      </c>
      <c r="R353" s="27">
        <v>47167.3046875</v>
      </c>
      <c r="S353" s="28">
        <v>30.185409545898438</v>
      </c>
      <c r="T353" s="29">
        <v>30.126476287841797</v>
      </c>
      <c r="U353" s="30">
        <v>1.0232765674591064</v>
      </c>
      <c r="V353" s="31">
        <v>30.658746719360352</v>
      </c>
      <c r="W353" s="32">
        <v>0</v>
      </c>
      <c r="X353" s="33">
        <v>0</v>
      </c>
      <c r="Y353" s="34">
        <v>0</v>
      </c>
      <c r="Z353" s="35">
        <v>0.29198774695396423</v>
      </c>
      <c r="AA353" s="22">
        <v>9.488865852355957</v>
      </c>
      <c r="AB353" s="36">
        <v>14.902999877929688</v>
      </c>
    </row>
    <row r="354" spans="1:28">
      <c r="A354" s="20">
        <v>45876.629871921294</v>
      </c>
      <c r="B354" s="21">
        <v>0.33300000429153442</v>
      </c>
      <c r="C354" s="22">
        <v>12.48187255859375</v>
      </c>
      <c r="D354" s="23">
        <v>328.39999389648438</v>
      </c>
      <c r="E354" s="23">
        <v>50.2031526</v>
      </c>
      <c r="F354" s="23">
        <v>-66.3861089</v>
      </c>
      <c r="G354" s="23">
        <v>50.2016906404764</v>
      </c>
      <c r="H354" s="23">
        <v>-66.385319131511025</v>
      </c>
      <c r="I354" s="23">
        <v>6.1334471702575684</v>
      </c>
      <c r="J354" s="23">
        <v>-10.054717063903809</v>
      </c>
      <c r="K354" s="24">
        <v>0.65406656265258789</v>
      </c>
      <c r="L354" s="20">
        <v>25569.004506504629</v>
      </c>
      <c r="M354" s="25">
        <v>0</v>
      </c>
      <c r="N354" s="26">
        <v>-525.9609375</v>
      </c>
      <c r="O354" s="26">
        <v>-219.51240539550781</v>
      </c>
      <c r="P354" s="22">
        <v>9.488865852355957</v>
      </c>
      <c r="Q354" s="27">
        <v>33193.39453125</v>
      </c>
      <c r="R354" s="27">
        <v>47167.3046875</v>
      </c>
      <c r="S354" s="28">
        <v>30.185409545898438</v>
      </c>
      <c r="T354" s="29">
        <v>30.126476287841797</v>
      </c>
      <c r="U354" s="30">
        <v>1.0232765674591064</v>
      </c>
      <c r="V354" s="31">
        <v>30.658746719360352</v>
      </c>
      <c r="W354" s="32">
        <v>0</v>
      </c>
      <c r="X354" s="33">
        <v>0</v>
      </c>
      <c r="Y354" s="34">
        <v>0</v>
      </c>
      <c r="Z354" s="35">
        <v>0.29198774695396423</v>
      </c>
      <c r="AA354" s="22">
        <v>9.488865852355957</v>
      </c>
      <c r="AB354" s="36">
        <v>14.902999877929688</v>
      </c>
    </row>
    <row r="355" spans="1:28">
      <c r="A355" s="20">
        <v>45876.629883541667</v>
      </c>
      <c r="B355" s="21">
        <v>0.21799999475479126</v>
      </c>
      <c r="C355" s="22">
        <v>12.48187255859375</v>
      </c>
      <c r="D355" s="23">
        <v>327.20001220703125</v>
      </c>
      <c r="E355" s="23">
        <v>50.2031526</v>
      </c>
      <c r="F355" s="23">
        <v>-66.3861089</v>
      </c>
      <c r="G355" s="23">
        <v>50.201690962428358</v>
      </c>
      <c r="H355" s="23">
        <v>-66.385318930107417</v>
      </c>
      <c r="I355" s="23">
        <v>6.1692590713500977</v>
      </c>
      <c r="J355" s="23">
        <v>-10.040337562561035</v>
      </c>
      <c r="K355" s="24">
        <v>0.65406656265258789</v>
      </c>
      <c r="L355" s="20">
        <v>25569.004518136575</v>
      </c>
      <c r="M355" s="25">
        <v>0</v>
      </c>
      <c r="N355" s="26">
        <v>-527.801513671875</v>
      </c>
      <c r="O355" s="26">
        <v>-221.63911437988281</v>
      </c>
      <c r="P355" s="22">
        <v>9.6315469741821289</v>
      </c>
      <c r="Q355" s="27">
        <v>33254.68359375</v>
      </c>
      <c r="R355" s="27">
        <v>47072.109375</v>
      </c>
      <c r="S355" s="28">
        <v>30.134855270385742</v>
      </c>
      <c r="T355" s="29">
        <v>30.070951461791992</v>
      </c>
      <c r="U355" s="30">
        <v>1.0232149362564087</v>
      </c>
      <c r="V355" s="31">
        <v>30.596870422363281</v>
      </c>
      <c r="W355" s="32">
        <v>0</v>
      </c>
      <c r="X355" s="33">
        <v>0</v>
      </c>
      <c r="Y355" s="34">
        <v>0</v>
      </c>
      <c r="Z355" s="35">
        <v>0.8361554741859436</v>
      </c>
      <c r="AA355" s="22">
        <v>9.6315469741821289</v>
      </c>
      <c r="AB355" s="36">
        <v>15.156000137329102</v>
      </c>
    </row>
    <row r="356" spans="1:28">
      <c r="A356" s="20">
        <v>45876.629895150465</v>
      </c>
      <c r="B356" s="21">
        <v>0.14000000059604645</v>
      </c>
      <c r="C356" s="22">
        <v>12.48187255859375</v>
      </c>
      <c r="D356" s="23">
        <v>328.10000610351563</v>
      </c>
      <c r="E356" s="23">
        <v>50.2031526</v>
      </c>
      <c r="F356" s="23">
        <v>-66.3861089</v>
      </c>
      <c r="G356" s="23">
        <v>50.201691322857023</v>
      </c>
      <c r="H356" s="23">
        <v>-66.385318833344613</v>
      </c>
      <c r="I356" s="23">
        <v>6.2093505859375</v>
      </c>
      <c r="J356" s="23">
        <v>-10.033429145812988</v>
      </c>
      <c r="K356" s="24">
        <v>0.65406656265258789</v>
      </c>
      <c r="L356" s="20">
        <v>25569.004529733797</v>
      </c>
      <c r="M356" s="25">
        <v>0</v>
      </c>
      <c r="N356" s="26">
        <v>-527.801513671875</v>
      </c>
      <c r="O356" s="26">
        <v>-221.63911437988281</v>
      </c>
      <c r="P356" s="22">
        <v>9.6315469741821289</v>
      </c>
      <c r="Q356" s="27">
        <v>33254.68359375</v>
      </c>
      <c r="R356" s="27">
        <v>47072.109375</v>
      </c>
      <c r="S356" s="28">
        <v>30.134855270385742</v>
      </c>
      <c r="T356" s="29">
        <v>30.070951461791992</v>
      </c>
      <c r="U356" s="30">
        <v>1.0232149362564087</v>
      </c>
      <c r="V356" s="31">
        <v>30.596870422363281</v>
      </c>
      <c r="W356" s="32">
        <v>0</v>
      </c>
      <c r="X356" s="33">
        <v>0</v>
      </c>
      <c r="Y356" s="34">
        <v>0</v>
      </c>
      <c r="Z356" s="35">
        <v>0.8361554741859436</v>
      </c>
      <c r="AA356" s="22">
        <v>9.6315469741821289</v>
      </c>
      <c r="AB356" s="36">
        <v>15.156000137329102</v>
      </c>
    </row>
    <row r="357" spans="1:28">
      <c r="A357" s="20">
        <v>45876.629906782407</v>
      </c>
      <c r="B357" s="21">
        <v>0.13400000333786011</v>
      </c>
      <c r="C357" s="22">
        <v>12.48187255859375</v>
      </c>
      <c r="D357" s="23">
        <v>326.70001220703125</v>
      </c>
      <c r="E357" s="23">
        <v>50.2031526</v>
      </c>
      <c r="F357" s="23">
        <v>-66.3861089</v>
      </c>
      <c r="G357" s="23">
        <v>50.201691877615268</v>
      </c>
      <c r="H357" s="23">
        <v>-66.385319291521725</v>
      </c>
      <c r="I357" s="23">
        <v>6.2710580825805664</v>
      </c>
      <c r="J357" s="23">
        <v>-10.066141128540039</v>
      </c>
      <c r="K357" s="24">
        <v>0.65406656265258789</v>
      </c>
      <c r="L357" s="20">
        <v>25569.004541377315</v>
      </c>
      <c r="M357" s="25">
        <v>0</v>
      </c>
      <c r="N357" s="26">
        <v>-527.801513671875</v>
      </c>
      <c r="O357" s="26">
        <v>-221.63911437988281</v>
      </c>
      <c r="P357" s="22">
        <v>9.6315469741821289</v>
      </c>
      <c r="Q357" s="27">
        <v>33254.68359375</v>
      </c>
      <c r="R357" s="27">
        <v>47072.109375</v>
      </c>
      <c r="S357" s="28">
        <v>30.134855270385742</v>
      </c>
      <c r="T357" s="29">
        <v>30.070951461791992</v>
      </c>
      <c r="U357" s="30">
        <v>1.0232149362564087</v>
      </c>
      <c r="V357" s="31">
        <v>30.596870422363281</v>
      </c>
      <c r="W357" s="32">
        <v>0</v>
      </c>
      <c r="X357" s="33">
        <v>0</v>
      </c>
      <c r="Y357" s="34">
        <v>0</v>
      </c>
      <c r="Z357" s="35">
        <v>0.8361554741859436</v>
      </c>
      <c r="AA357" s="22">
        <v>9.6315469741821289</v>
      </c>
      <c r="AB357" s="36">
        <v>15.156000137329102</v>
      </c>
    </row>
    <row r="358" spans="1:28">
      <c r="A358" s="20">
        <v>45876.629918425926</v>
      </c>
      <c r="B358" s="21">
        <v>0.14100000262260437</v>
      </c>
      <c r="C358" s="22">
        <v>12.48187255859375</v>
      </c>
      <c r="D358" s="23">
        <v>325.70001220703125</v>
      </c>
      <c r="E358" s="23">
        <v>50.2031526</v>
      </c>
      <c r="F358" s="23">
        <v>-66.3861089</v>
      </c>
      <c r="G358" s="23">
        <v>50.201693931451445</v>
      </c>
      <c r="H358" s="23">
        <v>-66.385321271012842</v>
      </c>
      <c r="I358" s="23">
        <v>6.4995121955871582</v>
      </c>
      <c r="J358" s="23">
        <v>-10.207467079162598</v>
      </c>
      <c r="K358" s="24">
        <v>0.65271466970443726</v>
      </c>
      <c r="L358" s="20">
        <v>25569.004553009258</v>
      </c>
      <c r="M358" s="25">
        <v>0</v>
      </c>
      <c r="N358" s="26">
        <v>-527.801513671875</v>
      </c>
      <c r="O358" s="26">
        <v>-221.63911437988281</v>
      </c>
      <c r="P358" s="22">
        <v>9.6315469741821289</v>
      </c>
      <c r="Q358" s="27">
        <v>33254.68359375</v>
      </c>
      <c r="R358" s="27">
        <v>47072.109375</v>
      </c>
      <c r="S358" s="28">
        <v>30.134855270385742</v>
      </c>
      <c r="T358" s="29">
        <v>30.070951461791992</v>
      </c>
      <c r="U358" s="30">
        <v>1.0232149362564087</v>
      </c>
      <c r="V358" s="31">
        <v>30.596870422363281</v>
      </c>
      <c r="W358" s="32">
        <v>0</v>
      </c>
      <c r="X358" s="33">
        <v>0</v>
      </c>
      <c r="Y358" s="34">
        <v>0</v>
      </c>
      <c r="Z358" s="35">
        <v>0.8361554741859436</v>
      </c>
      <c r="AA358" s="22">
        <v>9.6315469741821289</v>
      </c>
      <c r="AB358" s="36">
        <v>15.156000137329102</v>
      </c>
    </row>
    <row r="359" spans="1:28">
      <c r="A359" s="20">
        <v>45876.629930069445</v>
      </c>
      <c r="B359" s="21">
        <v>0.14100000262260437</v>
      </c>
      <c r="C359" s="22">
        <v>12.494893074035645</v>
      </c>
      <c r="D359" s="23">
        <v>328.29998779296875</v>
      </c>
      <c r="E359" s="23">
        <v>50.2031526</v>
      </c>
      <c r="F359" s="23">
        <v>-66.3861089</v>
      </c>
      <c r="G359" s="23">
        <v>50.20169619400599</v>
      </c>
      <c r="H359" s="23">
        <v>-66.385323452480677</v>
      </c>
      <c r="I359" s="23">
        <v>6.75118350982666</v>
      </c>
      <c r="J359" s="23">
        <v>-10.363213539123535</v>
      </c>
      <c r="K359" s="24">
        <v>0.65271466970443726</v>
      </c>
      <c r="L359" s="20">
        <v>25569.004564664352</v>
      </c>
      <c r="M359" s="25">
        <v>0</v>
      </c>
      <c r="N359" s="26">
        <v>-527.801513671875</v>
      </c>
      <c r="O359" s="26">
        <v>-221.63911437988281</v>
      </c>
      <c r="P359" s="22">
        <v>9.6315469741821289</v>
      </c>
      <c r="Q359" s="27">
        <v>33254.68359375</v>
      </c>
      <c r="R359" s="27">
        <v>47072.109375</v>
      </c>
      <c r="S359" s="28">
        <v>30.134855270385742</v>
      </c>
      <c r="T359" s="29">
        <v>30.070951461791992</v>
      </c>
      <c r="U359" s="30">
        <v>1.0232149362564087</v>
      </c>
      <c r="V359" s="31">
        <v>30.596870422363281</v>
      </c>
      <c r="W359" s="32">
        <v>0</v>
      </c>
      <c r="X359" s="33">
        <v>0</v>
      </c>
      <c r="Y359" s="34">
        <v>0</v>
      </c>
      <c r="Z359" s="35">
        <v>0.8361554741859436</v>
      </c>
      <c r="AA359" s="22">
        <v>9.6315469741821289</v>
      </c>
      <c r="AB359" s="36">
        <v>15.156000137329102</v>
      </c>
    </row>
    <row r="360" spans="1:28">
      <c r="A360" s="20">
        <v>45876.629941712963</v>
      </c>
      <c r="B360" s="21">
        <v>0.15600000321865082</v>
      </c>
      <c r="C360" s="22">
        <v>12.494893074035645</v>
      </c>
      <c r="D360" s="23">
        <v>327.70001220703125</v>
      </c>
      <c r="E360" s="23">
        <v>50.2031526</v>
      </c>
      <c r="F360" s="23">
        <v>-66.3861089</v>
      </c>
      <c r="G360" s="23">
        <v>50.201698519843106</v>
      </c>
      <c r="H360" s="23">
        <v>-66.385325846668877</v>
      </c>
      <c r="I360" s="23">
        <v>7.0098934173583984</v>
      </c>
      <c r="J360" s="23">
        <v>-10.534146308898926</v>
      </c>
      <c r="K360" s="24">
        <v>0.65271466970443726</v>
      </c>
      <c r="L360" s="20">
        <v>25569.004576307871</v>
      </c>
      <c r="M360" s="25">
        <v>0</v>
      </c>
      <c r="N360" s="26">
        <v>-527.801513671875</v>
      </c>
      <c r="O360" s="26">
        <v>-221.63911437988281</v>
      </c>
      <c r="P360" s="22">
        <v>9.6315469741821289</v>
      </c>
      <c r="Q360" s="27">
        <v>33254.68359375</v>
      </c>
      <c r="R360" s="27">
        <v>47072.109375</v>
      </c>
      <c r="S360" s="28">
        <v>30.134855270385742</v>
      </c>
      <c r="T360" s="29">
        <v>30.070951461791992</v>
      </c>
      <c r="U360" s="30">
        <v>1.0232149362564087</v>
      </c>
      <c r="V360" s="31">
        <v>30.596870422363281</v>
      </c>
      <c r="W360" s="32">
        <v>0</v>
      </c>
      <c r="X360" s="33">
        <v>0</v>
      </c>
      <c r="Y360" s="34">
        <v>0</v>
      </c>
      <c r="Z360" s="35">
        <v>0.8361554741859436</v>
      </c>
      <c r="AA360" s="22">
        <v>9.6315469741821289</v>
      </c>
      <c r="AB360" s="36">
        <v>15.156000137329102</v>
      </c>
    </row>
    <row r="361" spans="1:28">
      <c r="A361" s="20">
        <v>45876.629953344906</v>
      </c>
      <c r="B361" s="21">
        <v>0.16200000047683716</v>
      </c>
      <c r="C361" s="22">
        <v>12.494893074035645</v>
      </c>
      <c r="D361" s="23">
        <v>325.60000610351563</v>
      </c>
      <c r="E361" s="23">
        <v>50.2031526</v>
      </c>
      <c r="F361" s="23">
        <v>-66.3861089</v>
      </c>
      <c r="G361" s="23">
        <v>50.201701157036425</v>
      </c>
      <c r="H361" s="23">
        <v>-66.385328532569176</v>
      </c>
      <c r="I361" s="23">
        <v>7.3032364845275879</v>
      </c>
      <c r="J361" s="23">
        <v>-10.725906372070313</v>
      </c>
      <c r="K361" s="24">
        <v>0.65271466970443726</v>
      </c>
      <c r="L361" s="20">
        <v>25569.004587939813</v>
      </c>
      <c r="M361" s="25">
        <v>0</v>
      </c>
      <c r="N361" s="26">
        <v>-525.65576171875</v>
      </c>
      <c r="O361" s="26">
        <v>-220.19429016113281</v>
      </c>
      <c r="P361" s="22">
        <v>9.6881742477417</v>
      </c>
      <c r="Q361" s="27">
        <v>33290.2734375</v>
      </c>
      <c r="R361" s="27">
        <v>47050.453125</v>
      </c>
      <c r="S361" s="28">
        <v>30.12615966796875</v>
      </c>
      <c r="T361" s="29">
        <v>30.038803100585938</v>
      </c>
      <c r="U361" s="30">
        <v>1.023199200630188</v>
      </c>
      <c r="V361" s="31">
        <v>30.582794189453125</v>
      </c>
      <c r="W361" s="32">
        <v>0</v>
      </c>
      <c r="X361" s="33">
        <v>0</v>
      </c>
      <c r="Y361" s="34">
        <v>0</v>
      </c>
      <c r="Z361" s="35">
        <v>0.331347793340683</v>
      </c>
      <c r="AA361" s="22">
        <v>9.6881742477417</v>
      </c>
      <c r="AB361" s="36">
        <v>15.083000183105469</v>
      </c>
    </row>
    <row r="362" spans="1:28">
      <c r="A362" s="20">
        <v>45876.6299649537</v>
      </c>
      <c r="B362" s="21">
        <v>0.1550000011920929</v>
      </c>
      <c r="C362" s="22">
        <v>12.494893074035645</v>
      </c>
      <c r="D362" s="23">
        <v>325.5</v>
      </c>
      <c r="E362" s="23">
        <v>50.2031526</v>
      </c>
      <c r="F362" s="23">
        <v>-66.3861089</v>
      </c>
      <c r="G362" s="23">
        <v>50.201703222119093</v>
      </c>
      <c r="H362" s="23">
        <v>-66.385330798891744</v>
      </c>
      <c r="I362" s="23">
        <v>7.5329422950744629</v>
      </c>
      <c r="J362" s="23">
        <v>-10.887711524963379</v>
      </c>
      <c r="K362" s="24">
        <v>0.65271466970443726</v>
      </c>
      <c r="L362" s="20">
        <v>25569.004599548611</v>
      </c>
      <c r="M362" s="25">
        <v>0</v>
      </c>
      <c r="N362" s="26">
        <v>-525.65576171875</v>
      </c>
      <c r="O362" s="26">
        <v>-220.19429016113281</v>
      </c>
      <c r="P362" s="22">
        <v>9.6881742477417</v>
      </c>
      <c r="Q362" s="27">
        <v>33290.2734375</v>
      </c>
      <c r="R362" s="27">
        <v>47050.453125</v>
      </c>
      <c r="S362" s="28">
        <v>30.12615966796875</v>
      </c>
      <c r="T362" s="29">
        <v>30.038803100585938</v>
      </c>
      <c r="U362" s="30">
        <v>1.023199200630188</v>
      </c>
      <c r="V362" s="31">
        <v>30.582794189453125</v>
      </c>
      <c r="W362" s="32">
        <v>0</v>
      </c>
      <c r="X362" s="33">
        <v>0</v>
      </c>
      <c r="Y362" s="34">
        <v>0</v>
      </c>
      <c r="Z362" s="35">
        <v>0.331347793340683</v>
      </c>
      <c r="AA362" s="22">
        <v>9.6881742477417</v>
      </c>
      <c r="AB362" s="36">
        <v>15.083000183105469</v>
      </c>
    </row>
    <row r="363" spans="1:28">
      <c r="A363" s="20">
        <v>45876.6299766088</v>
      </c>
      <c r="B363" s="21">
        <v>0.17100000381469727</v>
      </c>
      <c r="C363" s="22">
        <v>12.494893074035645</v>
      </c>
      <c r="D363" s="23">
        <v>323.60000610351563</v>
      </c>
      <c r="E363" s="23">
        <v>50.2031526</v>
      </c>
      <c r="F363" s="23">
        <v>-66.3861089</v>
      </c>
      <c r="G363" s="23">
        <v>50.201704972306345</v>
      </c>
      <c r="H363" s="23">
        <v>-66.385332651741535</v>
      </c>
      <c r="I363" s="23">
        <v>7.7276210784912109</v>
      </c>
      <c r="J363" s="23">
        <v>-11.01999568939209</v>
      </c>
      <c r="K363" s="24">
        <v>0.65203869342803955</v>
      </c>
      <c r="L363" s="20">
        <v>25569.004611203705</v>
      </c>
      <c r="M363" s="25">
        <v>0</v>
      </c>
      <c r="N363" s="26">
        <v>-525.65576171875</v>
      </c>
      <c r="O363" s="26">
        <v>-220.19429016113281</v>
      </c>
      <c r="P363" s="22">
        <v>9.6881742477417</v>
      </c>
      <c r="Q363" s="27">
        <v>33290.2734375</v>
      </c>
      <c r="R363" s="27">
        <v>47050.453125</v>
      </c>
      <c r="S363" s="28">
        <v>30.12615966796875</v>
      </c>
      <c r="T363" s="29">
        <v>30.038803100585938</v>
      </c>
      <c r="U363" s="30">
        <v>1.023199200630188</v>
      </c>
      <c r="V363" s="31">
        <v>30.582794189453125</v>
      </c>
      <c r="W363" s="32">
        <v>0</v>
      </c>
      <c r="X363" s="33">
        <v>0</v>
      </c>
      <c r="Y363" s="34">
        <v>0</v>
      </c>
      <c r="Z363" s="35">
        <v>0.331347793340683</v>
      </c>
      <c r="AA363" s="22">
        <v>9.6881742477417</v>
      </c>
      <c r="AB363" s="36">
        <v>15.083000183105469</v>
      </c>
    </row>
    <row r="364" spans="1:28">
      <c r="A364" s="20">
        <v>45876.629988263892</v>
      </c>
      <c r="B364" s="21">
        <v>0.17299999296665192</v>
      </c>
      <c r="C364" s="22">
        <v>12.479001998901367</v>
      </c>
      <c r="D364" s="23">
        <v>323</v>
      </c>
      <c r="E364" s="23">
        <v>50.2031526</v>
      </c>
      <c r="F364" s="23">
        <v>-66.3861089</v>
      </c>
      <c r="G364" s="23">
        <v>50.201706413195453</v>
      </c>
      <c r="H364" s="23">
        <v>-66.385334330137383</v>
      </c>
      <c r="I364" s="23">
        <v>7.8878955841064453</v>
      </c>
      <c r="J364" s="23">
        <v>-11.139824867248535</v>
      </c>
      <c r="K364" s="24">
        <v>0.65203869342803955</v>
      </c>
      <c r="L364" s="20">
        <v>25569.004622858796</v>
      </c>
      <c r="M364" s="25">
        <v>0</v>
      </c>
      <c r="N364" s="26">
        <v>-525.65576171875</v>
      </c>
      <c r="O364" s="26">
        <v>-220.19429016113281</v>
      </c>
      <c r="P364" s="22">
        <v>9.6881742477417</v>
      </c>
      <c r="Q364" s="27">
        <v>33290.2734375</v>
      </c>
      <c r="R364" s="27">
        <v>47050.453125</v>
      </c>
      <c r="S364" s="28">
        <v>30.12615966796875</v>
      </c>
      <c r="T364" s="29">
        <v>30.038803100585938</v>
      </c>
      <c r="U364" s="30">
        <v>1.023199200630188</v>
      </c>
      <c r="V364" s="31">
        <v>30.582794189453125</v>
      </c>
      <c r="W364" s="32">
        <v>0</v>
      </c>
      <c r="X364" s="33">
        <v>0</v>
      </c>
      <c r="Y364" s="34">
        <v>0</v>
      </c>
      <c r="Z364" s="35">
        <v>0.331347793340683</v>
      </c>
      <c r="AA364" s="22">
        <v>9.6881742477417</v>
      </c>
      <c r="AB364" s="36">
        <v>15.083000183105469</v>
      </c>
    </row>
    <row r="365" spans="1:28">
      <c r="A365" s="20">
        <v>45876.629999930556</v>
      </c>
      <c r="B365" s="21">
        <v>0.18299999833106995</v>
      </c>
      <c r="C365" s="22">
        <v>12.479001998901367</v>
      </c>
      <c r="D365" s="23">
        <v>323.79998779296875</v>
      </c>
      <c r="E365" s="23">
        <v>50.2031526</v>
      </c>
      <c r="F365" s="23">
        <v>-66.3861089</v>
      </c>
      <c r="G365" s="23">
        <v>50.201707751443465</v>
      </c>
      <c r="H365" s="23">
        <v>-66.385335740838812</v>
      </c>
      <c r="I365" s="23">
        <v>8.0367527008056641</v>
      </c>
      <c r="J365" s="23">
        <v>-11.2405424118042</v>
      </c>
      <c r="K365" s="24">
        <v>0.65203869342803955</v>
      </c>
      <c r="L365" s="20">
        <v>25569.004634525463</v>
      </c>
      <c r="M365" s="25">
        <v>0</v>
      </c>
      <c r="N365" s="26">
        <v>-525.65576171875</v>
      </c>
      <c r="O365" s="26">
        <v>-220.19429016113281</v>
      </c>
      <c r="P365" s="22">
        <v>9.6881742477417</v>
      </c>
      <c r="Q365" s="27">
        <v>33290.2734375</v>
      </c>
      <c r="R365" s="27">
        <v>47050.453125</v>
      </c>
      <c r="S365" s="28">
        <v>30.12615966796875</v>
      </c>
      <c r="T365" s="29">
        <v>30.038803100585938</v>
      </c>
      <c r="U365" s="30">
        <v>1.023199200630188</v>
      </c>
      <c r="V365" s="31">
        <v>30.582794189453125</v>
      </c>
      <c r="W365" s="32">
        <v>0</v>
      </c>
      <c r="X365" s="33">
        <v>0</v>
      </c>
      <c r="Y365" s="34">
        <v>0</v>
      </c>
      <c r="Z365" s="35">
        <v>0.331347793340683</v>
      </c>
      <c r="AA365" s="22">
        <v>9.6881742477417</v>
      </c>
      <c r="AB365" s="36">
        <v>15.083000183105469</v>
      </c>
    </row>
    <row r="366" spans="1:28">
      <c r="A366" s="20">
        <v>45876.630011574074</v>
      </c>
      <c r="B366" s="21">
        <v>0.18700000643730164</v>
      </c>
      <c r="C366" s="22">
        <v>12.479001998901367</v>
      </c>
      <c r="D366" s="23">
        <v>324.5</v>
      </c>
      <c r="E366" s="23">
        <v>50.2031526</v>
      </c>
      <c r="F366" s="23">
        <v>-66.3861089</v>
      </c>
      <c r="G366" s="23">
        <v>50.201708843758936</v>
      </c>
      <c r="H366" s="23">
        <v>-66.385336891988061</v>
      </c>
      <c r="I366" s="23">
        <v>8.1582546234130859</v>
      </c>
      <c r="J366" s="23">
        <v>-11.322728157043457</v>
      </c>
      <c r="K366" s="24">
        <v>0.65203869342803955</v>
      </c>
      <c r="L366" s="20">
        <v>25569.004646168982</v>
      </c>
      <c r="M366" s="25">
        <v>0</v>
      </c>
      <c r="N366" s="26">
        <v>-525.65576171875</v>
      </c>
      <c r="O366" s="26">
        <v>-220.19429016113281</v>
      </c>
      <c r="P366" s="22">
        <v>9.6881742477417</v>
      </c>
      <c r="Q366" s="27">
        <v>33290.2734375</v>
      </c>
      <c r="R366" s="27">
        <v>47050.453125</v>
      </c>
      <c r="S366" s="28">
        <v>30.12615966796875</v>
      </c>
      <c r="T366" s="29">
        <v>30.038803100585938</v>
      </c>
      <c r="U366" s="30">
        <v>1.023199200630188</v>
      </c>
      <c r="V366" s="31">
        <v>30.582794189453125</v>
      </c>
      <c r="W366" s="32">
        <v>0</v>
      </c>
      <c r="X366" s="33">
        <v>0</v>
      </c>
      <c r="Y366" s="34">
        <v>0</v>
      </c>
      <c r="Z366" s="35">
        <v>0.331347793340683</v>
      </c>
      <c r="AA366" s="22">
        <v>9.6881742477417</v>
      </c>
      <c r="AB366" s="36">
        <v>15.083000183105469</v>
      </c>
    </row>
    <row r="367" spans="1:28">
      <c r="A367" s="20">
        <v>45876.63002326389</v>
      </c>
      <c r="B367" s="21">
        <v>0.18999999761581421</v>
      </c>
      <c r="C367" s="22">
        <v>12.479001998901367</v>
      </c>
      <c r="D367" s="23">
        <v>324.5</v>
      </c>
      <c r="E367" s="23">
        <v>50.2031526</v>
      </c>
      <c r="F367" s="23">
        <v>-66.3861089</v>
      </c>
      <c r="G367" s="23">
        <v>50.201709774862856</v>
      </c>
      <c r="H367" s="23">
        <v>-66.385337942350361</v>
      </c>
      <c r="I367" s="23">
        <v>8.2618246078491211</v>
      </c>
      <c r="J367" s="23">
        <v>-11.397719383239746</v>
      </c>
      <c r="K367" s="24">
        <v>0.65203869342803955</v>
      </c>
      <c r="L367" s="20">
        <v>25569.004657847221</v>
      </c>
      <c r="M367" s="25">
        <v>0</v>
      </c>
      <c r="N367" s="26">
        <v>-526.09442138671875</v>
      </c>
      <c r="O367" s="26">
        <v>-221.58665466308594</v>
      </c>
      <c r="P367" s="22">
        <v>9.728424072265625</v>
      </c>
      <c r="Q367" s="27">
        <v>33210.2890625</v>
      </c>
      <c r="R367" s="27">
        <v>46886.46875</v>
      </c>
      <c r="S367" s="28">
        <v>30.014562606811523</v>
      </c>
      <c r="T367" s="29">
        <v>30.111150741577148</v>
      </c>
      <c r="U367" s="30">
        <v>1.0231058597564697</v>
      </c>
      <c r="V367" s="31">
        <v>30.476203918457031</v>
      </c>
      <c r="W367" s="32">
        <v>0</v>
      </c>
      <c r="X367" s="33">
        <v>0</v>
      </c>
      <c r="Y367" s="34">
        <v>0</v>
      </c>
      <c r="Z367" s="35">
        <v>0.57136678695678711</v>
      </c>
      <c r="AA367" s="22">
        <v>9.728424072265625</v>
      </c>
      <c r="AB367" s="36">
        <v>15.029000282287598</v>
      </c>
    </row>
    <row r="368" spans="1:28">
      <c r="A368" s="20">
        <v>45876.630034884256</v>
      </c>
      <c r="B368" s="21">
        <v>0.20600000023841858</v>
      </c>
      <c r="C368" s="22">
        <v>12.479001998901367</v>
      </c>
      <c r="D368" s="23">
        <v>331.10000610351563</v>
      </c>
      <c r="E368" s="23">
        <v>50.2031526</v>
      </c>
      <c r="F368" s="23">
        <v>-66.3861089</v>
      </c>
      <c r="G368" s="23">
        <v>50.2017105445319</v>
      </c>
      <c r="H368" s="23">
        <v>-66.3853384671478</v>
      </c>
      <c r="I368" s="23">
        <v>8.3474369049072266</v>
      </c>
      <c r="J368" s="23">
        <v>-11.435187339782715</v>
      </c>
      <c r="K368" s="24">
        <v>0.65068674087524414</v>
      </c>
      <c r="L368" s="20">
        <v>25569.004669467591</v>
      </c>
      <c r="M368" s="25">
        <v>0</v>
      </c>
      <c r="N368" s="26">
        <v>-526.09442138671875</v>
      </c>
      <c r="O368" s="26">
        <v>-221.58665466308594</v>
      </c>
      <c r="P368" s="22">
        <v>9.728424072265625</v>
      </c>
      <c r="Q368" s="27">
        <v>33210.2890625</v>
      </c>
      <c r="R368" s="27">
        <v>46886.46875</v>
      </c>
      <c r="S368" s="28">
        <v>30.014562606811523</v>
      </c>
      <c r="T368" s="29">
        <v>30.111150741577148</v>
      </c>
      <c r="U368" s="30">
        <v>1.0231058597564697</v>
      </c>
      <c r="V368" s="31">
        <v>30.476203918457031</v>
      </c>
      <c r="W368" s="32">
        <v>0</v>
      </c>
      <c r="X368" s="33">
        <v>0</v>
      </c>
      <c r="Y368" s="34">
        <v>0</v>
      </c>
      <c r="Z368" s="35">
        <v>0.57136678695678711</v>
      </c>
      <c r="AA368" s="22">
        <v>9.728424072265625</v>
      </c>
      <c r="AB368" s="36">
        <v>15.029000282287598</v>
      </c>
    </row>
    <row r="369" spans="1:28">
      <c r="A369" s="20">
        <v>45876.6300465625</v>
      </c>
      <c r="B369" s="21">
        <v>0.22100000083446503</v>
      </c>
      <c r="C369" s="22">
        <v>12.478166580200195</v>
      </c>
      <c r="D369" s="23">
        <v>339.5</v>
      </c>
      <c r="E369" s="23">
        <v>50.2031526</v>
      </c>
      <c r="F369" s="23">
        <v>-66.3861089</v>
      </c>
      <c r="G369" s="23">
        <v>50.201711120811495</v>
      </c>
      <c r="H369" s="23">
        <v>-66.385338860959948</v>
      </c>
      <c r="I369" s="23">
        <v>8.4115381240844727</v>
      </c>
      <c r="J369" s="23">
        <v>-11.463303565979004</v>
      </c>
      <c r="K369" s="24">
        <v>0.65068674087524414</v>
      </c>
      <c r="L369" s="20">
        <v>25569.004681145834</v>
      </c>
      <c r="M369" s="25">
        <v>0</v>
      </c>
      <c r="N369" s="26">
        <v>-526.09442138671875</v>
      </c>
      <c r="O369" s="26">
        <v>-221.58665466308594</v>
      </c>
      <c r="P369" s="22">
        <v>9.728424072265625</v>
      </c>
      <c r="Q369" s="27">
        <v>33210.2890625</v>
      </c>
      <c r="R369" s="27">
        <v>46886.46875</v>
      </c>
      <c r="S369" s="28">
        <v>30.014562606811523</v>
      </c>
      <c r="T369" s="29">
        <v>30.111150741577148</v>
      </c>
      <c r="U369" s="30">
        <v>1.0231058597564697</v>
      </c>
      <c r="V369" s="31">
        <v>30.476203918457031</v>
      </c>
      <c r="W369" s="32">
        <v>0</v>
      </c>
      <c r="X369" s="33">
        <v>0</v>
      </c>
      <c r="Y369" s="34">
        <v>0</v>
      </c>
      <c r="Z369" s="35">
        <v>0.57136678695678711</v>
      </c>
      <c r="AA369" s="22">
        <v>9.728424072265625</v>
      </c>
      <c r="AB369" s="36">
        <v>15.029000282287598</v>
      </c>
    </row>
    <row r="370" spans="1:28">
      <c r="A370" s="20">
        <v>45876.630058206021</v>
      </c>
      <c r="B370" s="21">
        <v>0.23000000417232513</v>
      </c>
      <c r="C370" s="22">
        <v>12.478166580200195</v>
      </c>
      <c r="D370" s="23">
        <v>337.20001220703125</v>
      </c>
      <c r="E370" s="23">
        <v>50.2031526</v>
      </c>
      <c r="F370" s="23">
        <v>-66.3861089</v>
      </c>
      <c r="G370" s="23">
        <v>50.201711605503142</v>
      </c>
      <c r="H370" s="23">
        <v>-66.385339195173643</v>
      </c>
      <c r="I370" s="23">
        <v>8.4654521942138672</v>
      </c>
      <c r="J370" s="23">
        <v>-11.487164497375488</v>
      </c>
      <c r="K370" s="24">
        <v>0.65068674087524414</v>
      </c>
      <c r="L370" s="20">
        <v>25569.004692789353</v>
      </c>
      <c r="M370" s="25">
        <v>0</v>
      </c>
      <c r="N370" s="26">
        <v>-526.09442138671875</v>
      </c>
      <c r="O370" s="26">
        <v>-221.58665466308594</v>
      </c>
      <c r="P370" s="22">
        <v>9.728424072265625</v>
      </c>
      <c r="Q370" s="27">
        <v>33210.2890625</v>
      </c>
      <c r="R370" s="27">
        <v>46886.46875</v>
      </c>
      <c r="S370" s="28">
        <v>30.014562606811523</v>
      </c>
      <c r="T370" s="29">
        <v>30.111150741577148</v>
      </c>
      <c r="U370" s="30">
        <v>1.0231058597564697</v>
      </c>
      <c r="V370" s="31">
        <v>30.476203918457031</v>
      </c>
      <c r="W370" s="32">
        <v>0</v>
      </c>
      <c r="X370" s="33">
        <v>0</v>
      </c>
      <c r="Y370" s="34">
        <v>0</v>
      </c>
      <c r="Z370" s="35">
        <v>0.57136678695678711</v>
      </c>
      <c r="AA370" s="22">
        <v>9.728424072265625</v>
      </c>
      <c r="AB370" s="36">
        <v>15.029000282287598</v>
      </c>
    </row>
    <row r="371" spans="1:28">
      <c r="A371" s="20">
        <v>45876.630069861108</v>
      </c>
      <c r="B371" s="21">
        <v>0.23800000548362732</v>
      </c>
      <c r="C371" s="22">
        <v>12.478166580200195</v>
      </c>
      <c r="D371" s="23">
        <v>326.79998779296875</v>
      </c>
      <c r="E371" s="23">
        <v>50.2031526</v>
      </c>
      <c r="F371" s="23">
        <v>-66.3861089</v>
      </c>
      <c r="G371" s="23">
        <v>50.201712123645656</v>
      </c>
      <c r="H371" s="23">
        <v>-66.38533934987997</v>
      </c>
      <c r="I371" s="23">
        <v>8.5230865478515625</v>
      </c>
      <c r="J371" s="23">
        <v>-11.498209953308105</v>
      </c>
      <c r="K371" s="24">
        <v>0.65068674087524414</v>
      </c>
      <c r="L371" s="20">
        <v>25569.004704444444</v>
      </c>
      <c r="M371" s="25">
        <v>0</v>
      </c>
      <c r="N371" s="26">
        <v>-526.09442138671875</v>
      </c>
      <c r="O371" s="26">
        <v>-221.58665466308594</v>
      </c>
      <c r="P371" s="22">
        <v>9.728424072265625</v>
      </c>
      <c r="Q371" s="27">
        <v>33210.2890625</v>
      </c>
      <c r="R371" s="27">
        <v>46886.46875</v>
      </c>
      <c r="S371" s="28">
        <v>30.014562606811523</v>
      </c>
      <c r="T371" s="29">
        <v>30.111150741577148</v>
      </c>
      <c r="U371" s="30">
        <v>1.0231058597564697</v>
      </c>
      <c r="V371" s="31">
        <v>30.476203918457031</v>
      </c>
      <c r="W371" s="32">
        <v>0</v>
      </c>
      <c r="X371" s="33">
        <v>0</v>
      </c>
      <c r="Y371" s="34">
        <v>0</v>
      </c>
      <c r="Z371" s="35">
        <v>0.57136678695678711</v>
      </c>
      <c r="AA371" s="22">
        <v>9.728424072265625</v>
      </c>
      <c r="AB371" s="36">
        <v>15.029000282287598</v>
      </c>
    </row>
    <row r="372" spans="1:28">
      <c r="A372" s="20">
        <v>45876.6300815162</v>
      </c>
      <c r="B372" s="21">
        <v>0.22800000011920929</v>
      </c>
      <c r="C372" s="22">
        <v>12.478166580200195</v>
      </c>
      <c r="D372" s="23">
        <v>311.20001220703125</v>
      </c>
      <c r="E372" s="23">
        <v>50.2031526</v>
      </c>
      <c r="F372" s="23">
        <v>-66.3861089</v>
      </c>
      <c r="G372" s="23">
        <v>50.201712704407853</v>
      </c>
      <c r="H372" s="23">
        <v>-66.385339911137464</v>
      </c>
      <c r="I372" s="23">
        <v>8.5876865386962891</v>
      </c>
      <c r="J372" s="23">
        <v>-11.538280487060547</v>
      </c>
      <c r="K372" s="24">
        <v>0.65068674087524414</v>
      </c>
      <c r="L372" s="20">
        <v>25569.004716111111</v>
      </c>
      <c r="M372" s="25">
        <v>0</v>
      </c>
      <c r="N372" s="26">
        <v>-522.3226318359375</v>
      </c>
      <c r="O372" s="26">
        <v>-218.21540832519531</v>
      </c>
      <c r="P372" s="22">
        <v>9.7463903427124023</v>
      </c>
      <c r="Q372" s="27">
        <v>33161.13671875</v>
      </c>
      <c r="R372" s="27">
        <v>46794.40234375</v>
      </c>
      <c r="S372" s="28">
        <v>29.951374053955078</v>
      </c>
      <c r="T372" s="29">
        <v>30.155780792236328</v>
      </c>
      <c r="U372" s="30">
        <v>1.023053765296936</v>
      </c>
      <c r="V372" s="31">
        <v>30.416362762451172</v>
      </c>
      <c r="W372" s="32">
        <v>0</v>
      </c>
      <c r="X372" s="33">
        <v>0</v>
      </c>
      <c r="Y372" s="34">
        <v>0</v>
      </c>
      <c r="Z372" s="35">
        <v>0.49457034468650818</v>
      </c>
      <c r="AA372" s="22">
        <v>9.7463903427124023</v>
      </c>
      <c r="AB372" s="36">
        <v>15.119999885559082</v>
      </c>
    </row>
    <row r="373" spans="1:28">
      <c r="A373" s="20">
        <v>45876.630093148146</v>
      </c>
      <c r="B373" s="21">
        <v>0.18299999833106995</v>
      </c>
      <c r="C373" s="22">
        <v>12.478166580200195</v>
      </c>
      <c r="D373" s="23">
        <v>300.60000610351563</v>
      </c>
      <c r="E373" s="23">
        <v>50.2031526</v>
      </c>
      <c r="F373" s="23">
        <v>-66.3861089</v>
      </c>
      <c r="G373" s="23">
        <v>50.20171318588887</v>
      </c>
      <c r="H373" s="23">
        <v>-66.385340412252944</v>
      </c>
      <c r="I373" s="23">
        <v>8.6412429809570313</v>
      </c>
      <c r="J373" s="23">
        <v>-11.574058532714844</v>
      </c>
      <c r="K373" s="24">
        <v>0.64933484792709351</v>
      </c>
      <c r="L373" s="20">
        <v>25569.004727743057</v>
      </c>
      <c r="M373" s="25">
        <v>0</v>
      </c>
      <c r="N373" s="26">
        <v>-522.3226318359375</v>
      </c>
      <c r="O373" s="26">
        <v>-218.21540832519531</v>
      </c>
      <c r="P373" s="22">
        <v>9.7463903427124023</v>
      </c>
      <c r="Q373" s="27">
        <v>33161.13671875</v>
      </c>
      <c r="R373" s="27">
        <v>46794.40234375</v>
      </c>
      <c r="S373" s="28">
        <v>29.951374053955078</v>
      </c>
      <c r="T373" s="29">
        <v>30.155780792236328</v>
      </c>
      <c r="U373" s="30">
        <v>1.023053765296936</v>
      </c>
      <c r="V373" s="31">
        <v>30.416362762451172</v>
      </c>
      <c r="W373" s="32">
        <v>0</v>
      </c>
      <c r="X373" s="33">
        <v>0</v>
      </c>
      <c r="Y373" s="34">
        <v>0</v>
      </c>
      <c r="Z373" s="35">
        <v>0.49457034468650818</v>
      </c>
      <c r="AA373" s="22">
        <v>9.7463903427124023</v>
      </c>
      <c r="AB373" s="36">
        <v>15.119999885559082</v>
      </c>
    </row>
    <row r="374" spans="1:28">
      <c r="A374" s="20">
        <v>45876.630104745367</v>
      </c>
      <c r="B374" s="21">
        <v>0.10100000351667404</v>
      </c>
      <c r="C374" s="22">
        <v>12.460503578186035</v>
      </c>
      <c r="D374" s="23">
        <v>294.89999389648438</v>
      </c>
      <c r="E374" s="23">
        <v>50.2031526</v>
      </c>
      <c r="F374" s="23">
        <v>-66.3861089</v>
      </c>
      <c r="G374" s="23">
        <v>50.201713519855275</v>
      </c>
      <c r="H374" s="23">
        <v>-66.385341028623785</v>
      </c>
      <c r="I374" s="23">
        <v>8.6783914566040039</v>
      </c>
      <c r="J374" s="23">
        <v>-11.618063926696777</v>
      </c>
      <c r="K374" s="24">
        <v>0.64933484792709351</v>
      </c>
      <c r="L374" s="20">
        <v>25569.004739328702</v>
      </c>
      <c r="M374" s="25">
        <v>0</v>
      </c>
      <c r="N374" s="26">
        <v>-522.3226318359375</v>
      </c>
      <c r="O374" s="26">
        <v>-218.21540832519531</v>
      </c>
      <c r="P374" s="22">
        <v>9.7463903427124023</v>
      </c>
      <c r="Q374" s="27">
        <v>33161.13671875</v>
      </c>
      <c r="R374" s="27">
        <v>46794.40234375</v>
      </c>
      <c r="S374" s="28">
        <v>29.951374053955078</v>
      </c>
      <c r="T374" s="29">
        <v>30.155780792236328</v>
      </c>
      <c r="U374" s="30">
        <v>1.023053765296936</v>
      </c>
      <c r="V374" s="31">
        <v>30.416362762451172</v>
      </c>
      <c r="W374" s="32">
        <v>0</v>
      </c>
      <c r="X374" s="33">
        <v>0</v>
      </c>
      <c r="Y374" s="34">
        <v>0</v>
      </c>
      <c r="Z374" s="35">
        <v>0.49457034468650818</v>
      </c>
      <c r="AA374" s="22">
        <v>9.7463903427124023</v>
      </c>
      <c r="AB374" s="36">
        <v>15.119999885559082</v>
      </c>
    </row>
    <row r="375" spans="1:28">
      <c r="A375" s="20">
        <v>45876.630116435183</v>
      </c>
      <c r="B375" s="21">
        <v>0.045000001788139343</v>
      </c>
      <c r="C375" s="22">
        <v>12.460503578186035</v>
      </c>
      <c r="D375" s="23">
        <v>289.79998779296875</v>
      </c>
      <c r="E375" s="23">
        <v>50.2031526</v>
      </c>
      <c r="F375" s="23">
        <v>-66.3861089</v>
      </c>
      <c r="G375" s="23">
        <v>50.201713786933894</v>
      </c>
      <c r="H375" s="23">
        <v>-66.385341554653365</v>
      </c>
      <c r="I375" s="23">
        <v>8.708099365234375</v>
      </c>
      <c r="J375" s="23">
        <v>-11.655619621276855</v>
      </c>
      <c r="K375" s="24">
        <v>0.64933484792709351</v>
      </c>
      <c r="L375" s="20">
        <v>25569.004751018518</v>
      </c>
      <c r="M375" s="25">
        <v>0</v>
      </c>
      <c r="N375" s="26">
        <v>-522.3226318359375</v>
      </c>
      <c r="O375" s="26">
        <v>-218.21540832519531</v>
      </c>
      <c r="P375" s="22">
        <v>9.7463903427124023</v>
      </c>
      <c r="Q375" s="27">
        <v>33161.13671875</v>
      </c>
      <c r="R375" s="27">
        <v>46794.40234375</v>
      </c>
      <c r="S375" s="28">
        <v>29.951374053955078</v>
      </c>
      <c r="T375" s="29">
        <v>30.155780792236328</v>
      </c>
      <c r="U375" s="30">
        <v>1.023053765296936</v>
      </c>
      <c r="V375" s="31">
        <v>30.416362762451172</v>
      </c>
      <c r="W375" s="32">
        <v>0</v>
      </c>
      <c r="X375" s="33">
        <v>0</v>
      </c>
      <c r="Y375" s="34">
        <v>0</v>
      </c>
      <c r="Z375" s="35">
        <v>0.49457034468650818</v>
      </c>
      <c r="AA375" s="22">
        <v>9.7463903427124023</v>
      </c>
      <c r="AB375" s="36">
        <v>15.119999885559082</v>
      </c>
    </row>
    <row r="376" spans="1:28">
      <c r="A376" s="20">
        <v>45876.630128113429</v>
      </c>
      <c r="B376" s="21">
        <v>0.035999998450279236</v>
      </c>
      <c r="C376" s="22">
        <v>12.460503578186035</v>
      </c>
      <c r="D376" s="23">
        <v>289.39999389648438</v>
      </c>
      <c r="E376" s="23">
        <v>50.2031526</v>
      </c>
      <c r="F376" s="23">
        <v>-66.3861089</v>
      </c>
      <c r="G376" s="23">
        <v>50.201714089588215</v>
      </c>
      <c r="H376" s="23">
        <v>-66.385342510452531</v>
      </c>
      <c r="I376" s="23">
        <v>8.7417640686035156</v>
      </c>
      <c r="J376" s="23">
        <v>-11.723859786987305</v>
      </c>
      <c r="K376" s="24">
        <v>0.64933484792709351</v>
      </c>
      <c r="L376" s="20">
        <v>25569.004762708333</v>
      </c>
      <c r="M376" s="25">
        <v>0</v>
      </c>
      <c r="N376" s="26">
        <v>-522.3226318359375</v>
      </c>
      <c r="O376" s="26">
        <v>-218.21540832519531</v>
      </c>
      <c r="P376" s="22">
        <v>9.7463903427124023</v>
      </c>
      <c r="Q376" s="27">
        <v>33161.13671875</v>
      </c>
      <c r="R376" s="27">
        <v>46794.40234375</v>
      </c>
      <c r="S376" s="28">
        <v>29.951374053955078</v>
      </c>
      <c r="T376" s="29">
        <v>30.155780792236328</v>
      </c>
      <c r="U376" s="30">
        <v>1.023053765296936</v>
      </c>
      <c r="V376" s="31">
        <v>30.416362762451172</v>
      </c>
      <c r="W376" s="32">
        <v>0</v>
      </c>
      <c r="X376" s="33">
        <v>0</v>
      </c>
      <c r="Y376" s="34">
        <v>0</v>
      </c>
      <c r="Z376" s="35">
        <v>0.49457034468650818</v>
      </c>
      <c r="AA376" s="22">
        <v>9.7463903427124023</v>
      </c>
      <c r="AB376" s="36">
        <v>15.119999885559082</v>
      </c>
    </row>
    <row r="377" spans="1:28">
      <c r="A377" s="20">
        <v>45876.630139756948</v>
      </c>
      <c r="B377" s="21">
        <v>0.028000000864267349</v>
      </c>
      <c r="C377" s="22">
        <v>12.460503578186035</v>
      </c>
      <c r="D377" s="23">
        <v>288.60000610351563</v>
      </c>
      <c r="E377" s="23">
        <v>50.2031526</v>
      </c>
      <c r="F377" s="23">
        <v>-66.3861089</v>
      </c>
      <c r="G377" s="23">
        <v>50.201714315327273</v>
      </c>
      <c r="H377" s="23">
        <v>-66.38534388159141</v>
      </c>
      <c r="I377" s="23">
        <v>8.7668743133544922</v>
      </c>
      <c r="J377" s="23">
        <v>-11.821752548217773</v>
      </c>
      <c r="K377" s="24">
        <v>0.64933484792709351</v>
      </c>
      <c r="L377" s="20">
        <v>25569.004774340279</v>
      </c>
      <c r="M377" s="25">
        <v>0</v>
      </c>
      <c r="N377" s="26">
        <v>-522.3226318359375</v>
      </c>
      <c r="O377" s="26">
        <v>-218.21540832519531</v>
      </c>
      <c r="P377" s="22">
        <v>9.7463903427124023</v>
      </c>
      <c r="Q377" s="27">
        <v>33161.13671875</v>
      </c>
      <c r="R377" s="27">
        <v>46794.40234375</v>
      </c>
      <c r="S377" s="28">
        <v>29.951374053955078</v>
      </c>
      <c r="T377" s="29">
        <v>30.155780792236328</v>
      </c>
      <c r="U377" s="30">
        <v>1.023053765296936</v>
      </c>
      <c r="V377" s="31">
        <v>30.416362762451172</v>
      </c>
      <c r="W377" s="32">
        <v>0</v>
      </c>
      <c r="X377" s="33">
        <v>0</v>
      </c>
      <c r="Y377" s="34">
        <v>0</v>
      </c>
      <c r="Z377" s="35">
        <v>0.49457034468650818</v>
      </c>
      <c r="AA377" s="22">
        <v>9.7463903427124023</v>
      </c>
      <c r="AB377" s="36">
        <v>15.119999885559082</v>
      </c>
    </row>
    <row r="378" spans="1:28">
      <c r="A378" s="20">
        <v>45876.63015138889</v>
      </c>
      <c r="B378" s="21">
        <v>0.043999999761581421</v>
      </c>
      <c r="C378" s="22">
        <v>12.460503578186035</v>
      </c>
      <c r="D378" s="23">
        <v>277.39999389648438</v>
      </c>
      <c r="E378" s="23">
        <v>50.2031526</v>
      </c>
      <c r="F378" s="23">
        <v>-66.3861089</v>
      </c>
      <c r="G378" s="23">
        <v>50.201714441485507</v>
      </c>
      <c r="H378" s="23">
        <v>-66.3853446689478</v>
      </c>
      <c r="I378" s="23">
        <v>8.78090763092041</v>
      </c>
      <c r="J378" s="23">
        <v>-11.877965927124023</v>
      </c>
      <c r="K378" s="24">
        <v>0.648658812046051</v>
      </c>
      <c r="L378" s="20">
        <v>25569.004785983798</v>
      </c>
      <c r="M378" s="25">
        <v>0</v>
      </c>
      <c r="N378" s="26">
        <v>-519.9527587890625</v>
      </c>
      <c r="O378" s="26">
        <v>-215.78355407714844</v>
      </c>
      <c r="P378" s="22">
        <v>9.7424221038818359</v>
      </c>
      <c r="Q378" s="27">
        <v>33092.7578125</v>
      </c>
      <c r="R378" s="27">
        <v>46702.90625</v>
      </c>
      <c r="S378" s="28">
        <v>29.886070251464844</v>
      </c>
      <c r="T378" s="29">
        <v>30.21809196472168</v>
      </c>
      <c r="U378" s="30">
        <v>1.0230034589767456</v>
      </c>
      <c r="V378" s="31">
        <v>30.356889724731445</v>
      </c>
      <c r="W378" s="32">
        <v>0</v>
      </c>
      <c r="X378" s="33">
        <v>0</v>
      </c>
      <c r="Y378" s="34">
        <v>0</v>
      </c>
      <c r="Z378" s="35">
        <v>0.40280255675315857</v>
      </c>
      <c r="AA378" s="22">
        <v>9.7424221038818359</v>
      </c>
      <c r="AB378" s="36">
        <v>15.020000457763672</v>
      </c>
    </row>
    <row r="379" spans="1:28">
      <c r="A379" s="20">
        <v>45876.630163009257</v>
      </c>
      <c r="B379" s="21">
        <v>0.035999998450279236</v>
      </c>
      <c r="C379" s="22">
        <v>12.421363830566406</v>
      </c>
      <c r="D379" s="23">
        <v>253.5</v>
      </c>
      <c r="E379" s="23">
        <v>50.2031526</v>
      </c>
      <c r="F379" s="23">
        <v>-66.3861089</v>
      </c>
      <c r="G379" s="23">
        <v>50.201714429348925</v>
      </c>
      <c r="H379" s="23">
        <v>-66.385345630951662</v>
      </c>
      <c r="I379" s="23">
        <v>8.7795572280883789</v>
      </c>
      <c r="J379" s="23">
        <v>-11.946648597717285</v>
      </c>
      <c r="K379" s="24">
        <v>0.648658812046051</v>
      </c>
      <c r="L379" s="20">
        <v>25569.004797604168</v>
      </c>
      <c r="M379" s="25">
        <v>0</v>
      </c>
      <c r="N379" s="26">
        <v>-519.9527587890625</v>
      </c>
      <c r="O379" s="26">
        <v>-215.78355407714844</v>
      </c>
      <c r="P379" s="22">
        <v>9.7424221038818359</v>
      </c>
      <c r="Q379" s="27">
        <v>33092.7578125</v>
      </c>
      <c r="R379" s="27">
        <v>46702.90625</v>
      </c>
      <c r="S379" s="28">
        <v>29.886070251464844</v>
      </c>
      <c r="T379" s="29">
        <v>30.21809196472168</v>
      </c>
      <c r="U379" s="30">
        <v>1.0230034589767456</v>
      </c>
      <c r="V379" s="31">
        <v>30.356889724731445</v>
      </c>
      <c r="W379" s="32">
        <v>0</v>
      </c>
      <c r="X379" s="33">
        <v>0</v>
      </c>
      <c r="Y379" s="34">
        <v>0</v>
      </c>
      <c r="Z379" s="35">
        <v>0.40280255675315857</v>
      </c>
      <c r="AA379" s="22">
        <v>9.7424221038818359</v>
      </c>
      <c r="AB379" s="36">
        <v>15.020000457763672</v>
      </c>
    </row>
    <row r="380" spans="1:28">
      <c r="A380" s="20">
        <v>45876.63017462963</v>
      </c>
      <c r="B380" s="21">
        <v>0.0560000017285347</v>
      </c>
      <c r="C380" s="22">
        <v>12.421363830566406</v>
      </c>
      <c r="D380" s="23">
        <v>228.39999389648438</v>
      </c>
      <c r="E380" s="23">
        <v>50.2031526</v>
      </c>
      <c r="F380" s="23">
        <v>-66.3861089</v>
      </c>
      <c r="G380" s="23">
        <v>50.201714151191155</v>
      </c>
      <c r="H380" s="23">
        <v>-66.385346476639157</v>
      </c>
      <c r="I380" s="23">
        <v>8.7486171722412109</v>
      </c>
      <c r="J380" s="23">
        <v>-12.007026672363281</v>
      </c>
      <c r="K380" s="24">
        <v>0.648658812046051</v>
      </c>
      <c r="L380" s="20">
        <v>25569.004809224538</v>
      </c>
      <c r="M380" s="25">
        <v>0</v>
      </c>
      <c r="N380" s="26">
        <v>-519.9527587890625</v>
      </c>
      <c r="O380" s="26">
        <v>-215.78355407714844</v>
      </c>
      <c r="P380" s="22">
        <v>9.7424221038818359</v>
      </c>
      <c r="Q380" s="27">
        <v>33092.7578125</v>
      </c>
      <c r="R380" s="27">
        <v>46702.90625</v>
      </c>
      <c r="S380" s="28">
        <v>29.886070251464844</v>
      </c>
      <c r="T380" s="29">
        <v>30.21809196472168</v>
      </c>
      <c r="U380" s="30">
        <v>1.0230034589767456</v>
      </c>
      <c r="V380" s="31">
        <v>30.356889724731445</v>
      </c>
      <c r="W380" s="32">
        <v>0</v>
      </c>
      <c r="X380" s="33">
        <v>0</v>
      </c>
      <c r="Y380" s="34">
        <v>0</v>
      </c>
      <c r="Z380" s="35">
        <v>0.40280255675315857</v>
      </c>
      <c r="AA380" s="22">
        <v>9.7424221038818359</v>
      </c>
      <c r="AB380" s="36">
        <v>15.020000457763672</v>
      </c>
    </row>
    <row r="381" spans="1:28">
      <c r="A381" s="20">
        <v>45876.63018625</v>
      </c>
      <c r="B381" s="21">
        <v>0.078000001609325409</v>
      </c>
      <c r="C381" s="22">
        <v>12.421363830566406</v>
      </c>
      <c r="D381" s="23">
        <v>208.19999694824219</v>
      </c>
      <c r="E381" s="23">
        <v>50.2031526</v>
      </c>
      <c r="F381" s="23">
        <v>-66.3861089</v>
      </c>
      <c r="G381" s="23">
        <v>50.201713722003575</v>
      </c>
      <c r="H381" s="23">
        <v>-66.38534692750035</v>
      </c>
      <c r="I381" s="23">
        <v>8.7008781433105469</v>
      </c>
      <c r="J381" s="23">
        <v>-12.039216041564941</v>
      </c>
      <c r="K381" s="24">
        <v>0.648658812046051</v>
      </c>
      <c r="L381" s="20">
        <v>25569.004820833332</v>
      </c>
      <c r="M381" s="25">
        <v>0</v>
      </c>
      <c r="N381" s="26">
        <v>-519.9527587890625</v>
      </c>
      <c r="O381" s="26">
        <v>-215.78355407714844</v>
      </c>
      <c r="P381" s="22">
        <v>9.7424221038818359</v>
      </c>
      <c r="Q381" s="27">
        <v>33092.7578125</v>
      </c>
      <c r="R381" s="27">
        <v>46702.90625</v>
      </c>
      <c r="S381" s="28">
        <v>29.886070251464844</v>
      </c>
      <c r="T381" s="29">
        <v>30.21809196472168</v>
      </c>
      <c r="U381" s="30">
        <v>1.0230034589767456</v>
      </c>
      <c r="V381" s="31">
        <v>30.356889724731445</v>
      </c>
      <c r="W381" s="32">
        <v>0</v>
      </c>
      <c r="X381" s="33">
        <v>0</v>
      </c>
      <c r="Y381" s="34">
        <v>0</v>
      </c>
      <c r="Z381" s="35">
        <v>0.40280255675315857</v>
      </c>
      <c r="AA381" s="22">
        <v>9.7424221038818359</v>
      </c>
      <c r="AB381" s="36">
        <v>15.020000457763672</v>
      </c>
    </row>
    <row r="382" spans="1:28">
      <c r="A382" s="20">
        <v>45876.630197858794</v>
      </c>
      <c r="B382" s="21">
        <v>0.11900000274181366</v>
      </c>
      <c r="C382" s="22">
        <v>12.421363830566406</v>
      </c>
      <c r="D382" s="23">
        <v>192.39999389648438</v>
      </c>
      <c r="E382" s="23">
        <v>50.2031526</v>
      </c>
      <c r="F382" s="23">
        <v>-66.3861089</v>
      </c>
      <c r="G382" s="23">
        <v>50.201713173129718</v>
      </c>
      <c r="H382" s="23">
        <v>-66.385346995964454</v>
      </c>
      <c r="I382" s="23">
        <v>8.6398248672485352</v>
      </c>
      <c r="J382" s="23">
        <v>-12.04410457611084</v>
      </c>
      <c r="K382" s="24">
        <v>0.648658812046051</v>
      </c>
      <c r="L382" s="20">
        <v>25569.004832453702</v>
      </c>
      <c r="M382" s="25">
        <v>0</v>
      </c>
      <c r="N382" s="26">
        <v>-519.9527587890625</v>
      </c>
      <c r="O382" s="26">
        <v>-215.78355407714844</v>
      </c>
      <c r="P382" s="22">
        <v>9.7424221038818359</v>
      </c>
      <c r="Q382" s="27">
        <v>33092.7578125</v>
      </c>
      <c r="R382" s="27">
        <v>46702.90625</v>
      </c>
      <c r="S382" s="28">
        <v>29.886070251464844</v>
      </c>
      <c r="T382" s="29">
        <v>30.21809196472168</v>
      </c>
      <c r="U382" s="30">
        <v>1.0230034589767456</v>
      </c>
      <c r="V382" s="31">
        <v>30.356889724731445</v>
      </c>
      <c r="W382" s="32">
        <v>0</v>
      </c>
      <c r="X382" s="33">
        <v>0</v>
      </c>
      <c r="Y382" s="34">
        <v>0</v>
      </c>
      <c r="Z382" s="35">
        <v>0.40280255675315857</v>
      </c>
      <c r="AA382" s="22">
        <v>9.7424221038818359</v>
      </c>
      <c r="AB382" s="36">
        <v>15.020000457763672</v>
      </c>
    </row>
    <row r="383" spans="1:28">
      <c r="A383" s="20">
        <v>45876.630209525465</v>
      </c>
      <c r="B383" s="21">
        <v>0.15999999642372131</v>
      </c>
      <c r="C383" s="22">
        <v>12.421363830566406</v>
      </c>
      <c r="D383" s="23">
        <v>180.39999389648438</v>
      </c>
      <c r="E383" s="23">
        <v>50.2031526</v>
      </c>
      <c r="F383" s="23">
        <v>-66.3861089</v>
      </c>
      <c r="G383" s="23">
        <v>50.201712664110993</v>
      </c>
      <c r="H383" s="23">
        <v>-66.385345939939825</v>
      </c>
      <c r="I383" s="23">
        <v>8.5832052230834961</v>
      </c>
      <c r="J383" s="23">
        <v>-11.968708992004395</v>
      </c>
      <c r="K383" s="24">
        <v>0.64730691909790039</v>
      </c>
      <c r="L383" s="20">
        <v>25569.004844108797</v>
      </c>
      <c r="M383" s="25">
        <v>0</v>
      </c>
      <c r="N383" s="26">
        <v>-519.9527587890625</v>
      </c>
      <c r="O383" s="26">
        <v>-215.78355407714844</v>
      </c>
      <c r="P383" s="22">
        <v>9.7424221038818359</v>
      </c>
      <c r="Q383" s="27">
        <v>33092.7578125</v>
      </c>
      <c r="R383" s="27">
        <v>46702.90625</v>
      </c>
      <c r="S383" s="28">
        <v>29.886070251464844</v>
      </c>
      <c r="T383" s="29">
        <v>30.21809196472168</v>
      </c>
      <c r="U383" s="30">
        <v>1.0230034589767456</v>
      </c>
      <c r="V383" s="31">
        <v>30.356889724731445</v>
      </c>
      <c r="W383" s="32">
        <v>0</v>
      </c>
      <c r="X383" s="33">
        <v>0</v>
      </c>
      <c r="Y383" s="34">
        <v>0</v>
      </c>
      <c r="Z383" s="35">
        <v>0.40280255675315857</v>
      </c>
      <c r="AA383" s="22">
        <v>9.7424221038818359</v>
      </c>
      <c r="AB383" s="36">
        <v>15.020000457763672</v>
      </c>
    </row>
    <row r="384" spans="1:28">
      <c r="A384" s="20">
        <v>45876.630221134263</v>
      </c>
      <c r="B384" s="21">
        <v>0.17700000107288361</v>
      </c>
      <c r="C384" s="22">
        <v>12.440000534057617</v>
      </c>
      <c r="D384" s="23">
        <v>176.80000305175781</v>
      </c>
      <c r="E384" s="23">
        <v>50.2031526</v>
      </c>
      <c r="F384" s="23">
        <v>-66.3861089</v>
      </c>
      <c r="G384" s="23">
        <v>50.20171222444</v>
      </c>
      <c r="H384" s="23">
        <v>-66.385345387619608</v>
      </c>
      <c r="I384" s="23">
        <v>8.53429889678955</v>
      </c>
      <c r="J384" s="23">
        <v>-11.929276466369629</v>
      </c>
      <c r="K384" s="24">
        <v>0.64730691909790039</v>
      </c>
      <c r="L384" s="20">
        <v>25569.004855729167</v>
      </c>
      <c r="M384" s="25">
        <v>0</v>
      </c>
      <c r="N384" s="26">
        <v>-518.2647705078125</v>
      </c>
      <c r="O384" s="26">
        <v>-214.5771484375</v>
      </c>
      <c r="P384" s="22">
        <v>9.7649984359741211</v>
      </c>
      <c r="Q384" s="27">
        <v>33116.58984375</v>
      </c>
      <c r="R384" s="27">
        <v>46708.11328125</v>
      </c>
      <c r="S384" s="28">
        <v>29.892360687255859</v>
      </c>
      <c r="T384" s="29">
        <v>30.196346282958984</v>
      </c>
      <c r="U384" s="30">
        <v>1.0230047702789307</v>
      </c>
      <c r="V384" s="31">
        <v>30.360275268554688</v>
      </c>
      <c r="W384" s="32">
        <v>0</v>
      </c>
      <c r="X384" s="33">
        <v>0</v>
      </c>
      <c r="Y384" s="34">
        <v>0</v>
      </c>
      <c r="Z384" s="35">
        <v>0.35428276658058167</v>
      </c>
      <c r="AA384" s="22">
        <v>9.7649984359741211</v>
      </c>
      <c r="AB384" s="36">
        <v>15.001999855041504</v>
      </c>
    </row>
    <row r="385" spans="1:28">
      <c r="A385" s="20">
        <v>45876.6302328125</v>
      </c>
      <c r="B385" s="21">
        <v>0.21600000560283661</v>
      </c>
      <c r="C385" s="22">
        <v>12.440000534057617</v>
      </c>
      <c r="D385" s="23">
        <v>172.39999389648438</v>
      </c>
      <c r="E385" s="23">
        <v>50.2031526</v>
      </c>
      <c r="F385" s="23">
        <v>-66.3861089</v>
      </c>
      <c r="G385" s="23">
        <v>50.201711482478849</v>
      </c>
      <c r="H385" s="23">
        <v>-66.385344736200935</v>
      </c>
      <c r="I385" s="23">
        <v>8.45176887512207</v>
      </c>
      <c r="J385" s="23">
        <v>-11.882768630981445</v>
      </c>
      <c r="K385" s="24">
        <v>0.64730691909790039</v>
      </c>
      <c r="L385" s="20">
        <v>25569.004867407406</v>
      </c>
      <c r="M385" s="25">
        <v>0</v>
      </c>
      <c r="N385" s="26">
        <v>-518.2647705078125</v>
      </c>
      <c r="O385" s="26">
        <v>-214.5771484375</v>
      </c>
      <c r="P385" s="22">
        <v>9.7649984359741211</v>
      </c>
      <c r="Q385" s="27">
        <v>33116.58984375</v>
      </c>
      <c r="R385" s="27">
        <v>46708.11328125</v>
      </c>
      <c r="S385" s="28">
        <v>29.892360687255859</v>
      </c>
      <c r="T385" s="29">
        <v>30.196346282958984</v>
      </c>
      <c r="U385" s="30">
        <v>1.0230047702789307</v>
      </c>
      <c r="V385" s="31">
        <v>30.360275268554688</v>
      </c>
      <c r="W385" s="32">
        <v>0</v>
      </c>
      <c r="X385" s="33">
        <v>0</v>
      </c>
      <c r="Y385" s="34">
        <v>0</v>
      </c>
      <c r="Z385" s="35">
        <v>0.35428276658058167</v>
      </c>
      <c r="AA385" s="22">
        <v>9.7649984359741211</v>
      </c>
      <c r="AB385" s="36">
        <v>15.001999855041504</v>
      </c>
    </row>
    <row r="386" spans="1:28">
      <c r="A386" s="20">
        <v>45876.630244444445</v>
      </c>
      <c r="B386" s="21">
        <v>0.26800000667572021</v>
      </c>
      <c r="C386" s="22">
        <v>12.440000534057617</v>
      </c>
      <c r="D386" s="23">
        <v>166.30000305175781</v>
      </c>
      <c r="E386" s="23">
        <v>50.2031526</v>
      </c>
      <c r="F386" s="23">
        <v>-66.3861089</v>
      </c>
      <c r="G386" s="23">
        <v>50.201708696797169</v>
      </c>
      <c r="H386" s="23">
        <v>-66.385343545259516</v>
      </c>
      <c r="I386" s="23">
        <v>8.1419086456298828</v>
      </c>
      <c r="J386" s="23">
        <v>-11.797740936279297</v>
      </c>
      <c r="K386" s="24">
        <v>0.64730691909790039</v>
      </c>
      <c r="L386" s="20">
        <v>25569.004879027776</v>
      </c>
      <c r="M386" s="25">
        <v>0</v>
      </c>
      <c r="N386" s="26">
        <v>-518.2647705078125</v>
      </c>
      <c r="O386" s="26">
        <v>-214.5771484375</v>
      </c>
      <c r="P386" s="22">
        <v>9.7649984359741211</v>
      </c>
      <c r="Q386" s="27">
        <v>33116.58984375</v>
      </c>
      <c r="R386" s="27">
        <v>46708.11328125</v>
      </c>
      <c r="S386" s="28">
        <v>29.892360687255859</v>
      </c>
      <c r="T386" s="29">
        <v>30.196346282958984</v>
      </c>
      <c r="U386" s="30">
        <v>1.0230047702789307</v>
      </c>
      <c r="V386" s="31">
        <v>30.360275268554688</v>
      </c>
      <c r="W386" s="32">
        <v>0</v>
      </c>
      <c r="X386" s="33">
        <v>0</v>
      </c>
      <c r="Y386" s="34">
        <v>0</v>
      </c>
      <c r="Z386" s="35">
        <v>0.35428276658058167</v>
      </c>
      <c r="AA386" s="22">
        <v>9.7649984359741211</v>
      </c>
      <c r="AB386" s="36">
        <v>15.001999855041504</v>
      </c>
    </row>
    <row r="387" spans="1:28">
      <c r="A387" s="20">
        <v>45876.630256099539</v>
      </c>
      <c r="B387" s="21">
        <v>0.26600000262260437</v>
      </c>
      <c r="C387" s="22">
        <v>12.440000534057617</v>
      </c>
      <c r="D387" s="23">
        <v>156.69999694824219</v>
      </c>
      <c r="E387" s="23">
        <v>50.2031526</v>
      </c>
      <c r="F387" s="23">
        <v>-66.3861089</v>
      </c>
      <c r="G387" s="23">
        <v>50.201705391294965</v>
      </c>
      <c r="H387" s="23">
        <v>-66.3853419600524</v>
      </c>
      <c r="I387" s="23">
        <v>7.7742276191711426</v>
      </c>
      <c r="J387" s="23">
        <v>-11.684565544128418</v>
      </c>
      <c r="K387" s="24">
        <v>0.64730691909790039</v>
      </c>
      <c r="L387" s="20">
        <v>25569.004890682871</v>
      </c>
      <c r="M387" s="25">
        <v>0</v>
      </c>
      <c r="N387" s="26">
        <v>-518.2647705078125</v>
      </c>
      <c r="O387" s="26">
        <v>-214.5771484375</v>
      </c>
      <c r="P387" s="22">
        <v>9.7649984359741211</v>
      </c>
      <c r="Q387" s="27">
        <v>33116.58984375</v>
      </c>
      <c r="R387" s="27">
        <v>46708.11328125</v>
      </c>
      <c r="S387" s="28">
        <v>29.892360687255859</v>
      </c>
      <c r="T387" s="29">
        <v>30.196346282958984</v>
      </c>
      <c r="U387" s="30">
        <v>1.0230047702789307</v>
      </c>
      <c r="V387" s="31">
        <v>30.360275268554688</v>
      </c>
      <c r="W387" s="32">
        <v>0</v>
      </c>
      <c r="X387" s="33">
        <v>0</v>
      </c>
      <c r="Y387" s="34">
        <v>0</v>
      </c>
      <c r="Z387" s="35">
        <v>0.35428276658058167</v>
      </c>
      <c r="AA387" s="22">
        <v>9.7649984359741211</v>
      </c>
      <c r="AB387" s="36">
        <v>15.001999855041504</v>
      </c>
    </row>
    <row r="388" spans="1:28">
      <c r="A388" s="20">
        <v>45876.630267719906</v>
      </c>
      <c r="B388" s="21">
        <v>0.24699999392032623</v>
      </c>
      <c r="C388" s="22">
        <v>12.455761909484863</v>
      </c>
      <c r="D388" s="23">
        <v>130.5</v>
      </c>
      <c r="E388" s="23">
        <v>50.2031526</v>
      </c>
      <c r="F388" s="23">
        <v>-66.3861089</v>
      </c>
      <c r="G388" s="23">
        <v>50.201703681536181</v>
      </c>
      <c r="H388" s="23">
        <v>-66.385340497713059</v>
      </c>
      <c r="I388" s="23">
        <v>7.5840458869934082</v>
      </c>
      <c r="J388" s="23">
        <v>-11.580162048339844</v>
      </c>
      <c r="K388" s="24">
        <v>0.64595502614974976</v>
      </c>
      <c r="L388" s="20">
        <v>25569.004902314813</v>
      </c>
      <c r="M388" s="25">
        <v>0</v>
      </c>
      <c r="N388" s="26">
        <v>-518.2647705078125</v>
      </c>
      <c r="O388" s="26">
        <v>-214.5771484375</v>
      </c>
      <c r="P388" s="22">
        <v>9.7649984359741211</v>
      </c>
      <c r="Q388" s="27">
        <v>33116.58984375</v>
      </c>
      <c r="R388" s="27">
        <v>46708.11328125</v>
      </c>
      <c r="S388" s="28">
        <v>29.892360687255859</v>
      </c>
      <c r="T388" s="29">
        <v>30.196346282958984</v>
      </c>
      <c r="U388" s="30">
        <v>1.0230047702789307</v>
      </c>
      <c r="V388" s="31">
        <v>30.360275268554688</v>
      </c>
      <c r="W388" s="32">
        <v>0</v>
      </c>
      <c r="X388" s="33">
        <v>0</v>
      </c>
      <c r="Y388" s="34">
        <v>0</v>
      </c>
      <c r="Z388" s="35">
        <v>0.35428276658058167</v>
      </c>
      <c r="AA388" s="22">
        <v>9.7649984359741211</v>
      </c>
      <c r="AB388" s="36">
        <v>15.001999855041504</v>
      </c>
    </row>
    <row r="389" spans="1:28">
      <c r="A389" s="20">
        <v>45876.630279375</v>
      </c>
      <c r="B389" s="21">
        <v>0.23800000548362732</v>
      </c>
      <c r="C389" s="22">
        <v>12.455761909484863</v>
      </c>
      <c r="D389" s="23">
        <v>101.80000305175781</v>
      </c>
      <c r="E389" s="23">
        <v>50.2031526</v>
      </c>
      <c r="F389" s="23">
        <v>-66.3861089</v>
      </c>
      <c r="G389" s="23">
        <v>50.201703151103828</v>
      </c>
      <c r="H389" s="23">
        <v>-66.385339339818415</v>
      </c>
      <c r="I389" s="23">
        <v>7.5250439643859863</v>
      </c>
      <c r="J389" s="23">
        <v>-11.497493743896484</v>
      </c>
      <c r="K389" s="24">
        <v>0.64595502614974976</v>
      </c>
      <c r="L389" s="20">
        <v>25569.004913958332</v>
      </c>
      <c r="M389" s="25">
        <v>0</v>
      </c>
      <c r="N389" s="26">
        <v>-518.2647705078125</v>
      </c>
      <c r="O389" s="26">
        <v>-214.5771484375</v>
      </c>
      <c r="P389" s="22">
        <v>9.7649984359741211</v>
      </c>
      <c r="Q389" s="27">
        <v>33116.58984375</v>
      </c>
      <c r="R389" s="27">
        <v>46708.11328125</v>
      </c>
      <c r="S389" s="28">
        <v>29.892360687255859</v>
      </c>
      <c r="T389" s="29">
        <v>30.196346282958984</v>
      </c>
      <c r="U389" s="30">
        <v>1.0230047702789307</v>
      </c>
      <c r="V389" s="31">
        <v>30.360275268554688</v>
      </c>
      <c r="W389" s="32">
        <v>0</v>
      </c>
      <c r="X389" s="33">
        <v>0</v>
      </c>
      <c r="Y389" s="34">
        <v>0</v>
      </c>
      <c r="Z389" s="35">
        <v>0.35428276658058167</v>
      </c>
      <c r="AA389" s="22">
        <v>9.7649984359741211</v>
      </c>
      <c r="AB389" s="36">
        <v>15.001999855041504</v>
      </c>
    </row>
    <row r="390" spans="1:28">
      <c r="A390" s="20">
        <v>45876.630291018519</v>
      </c>
      <c r="B390" s="21">
        <v>0.24500000476837158</v>
      </c>
      <c r="C390" s="22">
        <v>12.455761909484863</v>
      </c>
      <c r="D390" s="23">
        <v>83.800003051757813</v>
      </c>
      <c r="E390" s="23">
        <v>50.2031526</v>
      </c>
      <c r="F390" s="23">
        <v>-66.3861089</v>
      </c>
      <c r="G390" s="23">
        <v>50.2017027632824</v>
      </c>
      <c r="H390" s="23">
        <v>-66.385336952989931</v>
      </c>
      <c r="I390" s="23">
        <v>7.481905460357666</v>
      </c>
      <c r="J390" s="23">
        <v>-11.327085494995117</v>
      </c>
      <c r="K390" s="24">
        <v>0.64595502614974976</v>
      </c>
      <c r="L390" s="20">
        <v>25569.004925613426</v>
      </c>
      <c r="M390" s="25">
        <v>0</v>
      </c>
      <c r="N390" s="26">
        <v>-517.91192626953125</v>
      </c>
      <c r="O390" s="26">
        <v>-213.85235595703125</v>
      </c>
      <c r="P390" s="22">
        <v>9.7427406311035156</v>
      </c>
      <c r="Q390" s="27">
        <v>33149.66796875</v>
      </c>
      <c r="R390" s="27">
        <v>46782.8203125</v>
      </c>
      <c r="S390" s="28">
        <v>29.942747116088867</v>
      </c>
      <c r="T390" s="29">
        <v>30.166213989257813</v>
      </c>
      <c r="U390" s="30">
        <v>1.0230476856231689</v>
      </c>
      <c r="V390" s="31">
        <v>30.408832550048828</v>
      </c>
      <c r="W390" s="32">
        <v>0</v>
      </c>
      <c r="X390" s="33">
        <v>0</v>
      </c>
      <c r="Y390" s="34">
        <v>0</v>
      </c>
      <c r="Z390" s="35">
        <v>0.54171842336654663</v>
      </c>
      <c r="AA390" s="22">
        <v>9.7427406311035156</v>
      </c>
      <c r="AB390" s="36">
        <v>15.092000007629395</v>
      </c>
    </row>
    <row r="391" spans="1:28">
      <c r="A391" s="20">
        <v>45876.630302638892</v>
      </c>
      <c r="B391" s="21">
        <v>0.21899999678134918</v>
      </c>
      <c r="C391" s="22">
        <v>12.455761909484863</v>
      </c>
      <c r="D391" s="23">
        <v>92.5</v>
      </c>
      <c r="E391" s="23">
        <v>50.2031526</v>
      </c>
      <c r="F391" s="23">
        <v>-66.3861089</v>
      </c>
      <c r="G391" s="23">
        <v>50.20170290394568</v>
      </c>
      <c r="H391" s="23">
        <v>-66.38533301695044</v>
      </c>
      <c r="I391" s="23">
        <v>7.4975509643554688</v>
      </c>
      <c r="J391" s="23">
        <v>-11.046070098876953</v>
      </c>
      <c r="K391" s="24">
        <v>0.64595502614974976</v>
      </c>
      <c r="L391" s="20">
        <v>25569.004937233796</v>
      </c>
      <c r="M391" s="25">
        <v>0</v>
      </c>
      <c r="N391" s="26">
        <v>-517.91192626953125</v>
      </c>
      <c r="O391" s="26">
        <v>-213.85235595703125</v>
      </c>
      <c r="P391" s="22">
        <v>9.7427406311035156</v>
      </c>
      <c r="Q391" s="27">
        <v>33149.66796875</v>
      </c>
      <c r="R391" s="27">
        <v>46782.8203125</v>
      </c>
      <c r="S391" s="28">
        <v>29.942747116088867</v>
      </c>
      <c r="T391" s="29">
        <v>30.166213989257813</v>
      </c>
      <c r="U391" s="30">
        <v>1.0230476856231689</v>
      </c>
      <c r="V391" s="31">
        <v>30.408832550048828</v>
      </c>
      <c r="W391" s="32">
        <v>0</v>
      </c>
      <c r="X391" s="33">
        <v>0</v>
      </c>
      <c r="Y391" s="34">
        <v>0</v>
      </c>
      <c r="Z391" s="35">
        <v>0.54171842336654663</v>
      </c>
      <c r="AA391" s="22">
        <v>9.7427406311035156</v>
      </c>
      <c r="AB391" s="36">
        <v>15.092000007629395</v>
      </c>
    </row>
    <row r="392" spans="1:28">
      <c r="A392" s="20">
        <v>45876.630314305556</v>
      </c>
      <c r="B392" s="21">
        <v>0.21600000560283661</v>
      </c>
      <c r="C392" s="22">
        <v>12.455761909484863</v>
      </c>
      <c r="D392" s="23">
        <v>99.199996948242188</v>
      </c>
      <c r="E392" s="23">
        <v>50.2031526</v>
      </c>
      <c r="F392" s="23">
        <v>-66.3861089</v>
      </c>
      <c r="G392" s="23">
        <v>50.201702595786088</v>
      </c>
      <c r="H392" s="23">
        <v>-66.3853285905104</v>
      </c>
      <c r="I392" s="23">
        <v>7.4632730484008789</v>
      </c>
      <c r="J392" s="23">
        <v>-10.730043411254883</v>
      </c>
      <c r="K392" s="24">
        <v>0.64595502614974976</v>
      </c>
      <c r="L392" s="20">
        <v>25569.004948888887</v>
      </c>
      <c r="M392" s="25">
        <v>0</v>
      </c>
      <c r="N392" s="26">
        <v>-517.91192626953125</v>
      </c>
      <c r="O392" s="26">
        <v>-213.85235595703125</v>
      </c>
      <c r="P392" s="22">
        <v>9.7427406311035156</v>
      </c>
      <c r="Q392" s="27">
        <v>33149.66796875</v>
      </c>
      <c r="R392" s="27">
        <v>46782.8203125</v>
      </c>
      <c r="S392" s="28">
        <v>29.942747116088867</v>
      </c>
      <c r="T392" s="29">
        <v>30.166213989257813</v>
      </c>
      <c r="U392" s="30">
        <v>1.0230476856231689</v>
      </c>
      <c r="V392" s="31">
        <v>30.408832550048828</v>
      </c>
      <c r="W392" s="32">
        <v>0</v>
      </c>
      <c r="X392" s="33">
        <v>0</v>
      </c>
      <c r="Y392" s="34">
        <v>0</v>
      </c>
      <c r="Z392" s="35">
        <v>0.54171842336654663</v>
      </c>
      <c r="AA392" s="22">
        <v>9.7427406311035156</v>
      </c>
      <c r="AB392" s="36">
        <v>15.092000007629395</v>
      </c>
    </row>
    <row r="393" spans="1:28">
      <c r="A393" s="20">
        <v>45876.630325972219</v>
      </c>
      <c r="B393" s="21">
        <v>0.21299999952316284</v>
      </c>
      <c r="C393" s="22">
        <v>12.4506196975708</v>
      </c>
      <c r="D393" s="23">
        <v>105.69999694824219</v>
      </c>
      <c r="E393" s="23">
        <v>50.2031526</v>
      </c>
      <c r="F393" s="23">
        <v>-66.3861089</v>
      </c>
      <c r="G393" s="23">
        <v>50.201702151703437</v>
      </c>
      <c r="H393" s="23">
        <v>-66.385325101395324</v>
      </c>
      <c r="I393" s="23">
        <v>7.4138755798339844</v>
      </c>
      <c r="J393" s="23">
        <v>-10.480937004089355</v>
      </c>
      <c r="K393" s="24">
        <v>0.64527899026870728</v>
      </c>
      <c r="L393" s="20">
        <v>25569.00496056713</v>
      </c>
      <c r="M393" s="25">
        <v>0</v>
      </c>
      <c r="N393" s="26">
        <v>-517.91192626953125</v>
      </c>
      <c r="O393" s="26">
        <v>-213.85235595703125</v>
      </c>
      <c r="P393" s="22">
        <v>9.7427406311035156</v>
      </c>
      <c r="Q393" s="27">
        <v>33149.66796875</v>
      </c>
      <c r="R393" s="27">
        <v>46782.8203125</v>
      </c>
      <c r="S393" s="28">
        <v>29.942747116088867</v>
      </c>
      <c r="T393" s="29">
        <v>30.166213989257813</v>
      </c>
      <c r="U393" s="30">
        <v>1.0230476856231689</v>
      </c>
      <c r="V393" s="31">
        <v>30.408832550048828</v>
      </c>
      <c r="W393" s="32">
        <v>0</v>
      </c>
      <c r="X393" s="33">
        <v>0</v>
      </c>
      <c r="Y393" s="34">
        <v>0</v>
      </c>
      <c r="Z393" s="35">
        <v>0.54171842336654663</v>
      </c>
      <c r="AA393" s="22">
        <v>9.7427406311035156</v>
      </c>
      <c r="AB393" s="36">
        <v>15.092000007629395</v>
      </c>
    </row>
    <row r="394" spans="1:28">
      <c r="A394" s="20">
        <v>45876.630337604169</v>
      </c>
      <c r="B394" s="21">
        <v>0.26399999856948853</v>
      </c>
      <c r="C394" s="22">
        <v>12.4506196975708</v>
      </c>
      <c r="D394" s="23">
        <v>112.40000152587891</v>
      </c>
      <c r="E394" s="23">
        <v>50.2031526</v>
      </c>
      <c r="F394" s="23">
        <v>-66.3861089</v>
      </c>
      <c r="G394" s="23">
        <v>50.2017017487756</v>
      </c>
      <c r="H394" s="23">
        <v>-66.385322998304929</v>
      </c>
      <c r="I394" s="23">
        <v>7.3690567016601563</v>
      </c>
      <c r="J394" s="23">
        <v>-10.330785751342773</v>
      </c>
      <c r="K394" s="24">
        <v>0.64527899026870728</v>
      </c>
      <c r="L394" s="20">
        <v>25569.004972199073</v>
      </c>
      <c r="M394" s="25">
        <v>0</v>
      </c>
      <c r="N394" s="26">
        <v>-517.91192626953125</v>
      </c>
      <c r="O394" s="26">
        <v>-213.85235595703125</v>
      </c>
      <c r="P394" s="22">
        <v>9.7427406311035156</v>
      </c>
      <c r="Q394" s="27">
        <v>33149.66796875</v>
      </c>
      <c r="R394" s="27">
        <v>46782.8203125</v>
      </c>
      <c r="S394" s="28">
        <v>29.942747116088867</v>
      </c>
      <c r="T394" s="29">
        <v>30.166213989257813</v>
      </c>
      <c r="U394" s="30">
        <v>1.0230476856231689</v>
      </c>
      <c r="V394" s="31">
        <v>30.408832550048828</v>
      </c>
      <c r="W394" s="32">
        <v>0</v>
      </c>
      <c r="X394" s="33">
        <v>0</v>
      </c>
      <c r="Y394" s="34">
        <v>0</v>
      </c>
      <c r="Z394" s="35">
        <v>0.54171842336654663</v>
      </c>
      <c r="AA394" s="22">
        <v>9.7427406311035156</v>
      </c>
      <c r="AB394" s="36">
        <v>15.092000007629395</v>
      </c>
    </row>
    <row r="395" spans="1:28">
      <c r="A395" s="20">
        <v>45876.630349247687</v>
      </c>
      <c r="B395" s="21">
        <v>0.28600001335144043</v>
      </c>
      <c r="C395" s="22">
        <v>12.4506196975708</v>
      </c>
      <c r="D395" s="23">
        <v>123.69999694824219</v>
      </c>
      <c r="E395" s="23">
        <v>50.2031526</v>
      </c>
      <c r="F395" s="23">
        <v>-66.3861089</v>
      </c>
      <c r="G395" s="23">
        <v>50.20170091204232</v>
      </c>
      <c r="H395" s="23">
        <v>-66.385320423876621</v>
      </c>
      <c r="I395" s="23">
        <v>7.2759838104248047</v>
      </c>
      <c r="J395" s="23">
        <v>-10.146984100341797</v>
      </c>
      <c r="K395" s="24">
        <v>0.64527899026870728</v>
      </c>
      <c r="L395" s="20">
        <v>25569.004983842591</v>
      </c>
      <c r="M395" s="25">
        <v>0</v>
      </c>
      <c r="N395" s="26">
        <v>-517.91192626953125</v>
      </c>
      <c r="O395" s="26">
        <v>-213.85235595703125</v>
      </c>
      <c r="P395" s="22">
        <v>9.7427406311035156</v>
      </c>
      <c r="Q395" s="27">
        <v>33149.66796875</v>
      </c>
      <c r="R395" s="27">
        <v>46782.8203125</v>
      </c>
      <c r="S395" s="28">
        <v>29.942747116088867</v>
      </c>
      <c r="T395" s="29">
        <v>30.166213989257813</v>
      </c>
      <c r="U395" s="30">
        <v>1.0230476856231689</v>
      </c>
      <c r="V395" s="31">
        <v>30.408832550048828</v>
      </c>
      <c r="W395" s="32">
        <v>0</v>
      </c>
      <c r="X395" s="33">
        <v>0</v>
      </c>
      <c r="Y395" s="34">
        <v>0</v>
      </c>
      <c r="Z395" s="35">
        <v>0.54171842336654663</v>
      </c>
      <c r="AA395" s="22">
        <v>9.7427406311035156</v>
      </c>
      <c r="AB395" s="36">
        <v>15.092000007629395</v>
      </c>
    </row>
    <row r="396" spans="1:28">
      <c r="A396" s="20">
        <v>45876.630360868054</v>
      </c>
      <c r="B396" s="21">
        <v>0.30199998617172241</v>
      </c>
      <c r="C396" s="22">
        <v>12.4506196975708</v>
      </c>
      <c r="D396" s="23">
        <v>134.89999389648438</v>
      </c>
      <c r="E396" s="23">
        <v>50.2031526</v>
      </c>
      <c r="F396" s="23">
        <v>-66.3861089</v>
      </c>
      <c r="G396" s="23">
        <v>50.201699209114004</v>
      </c>
      <c r="H396" s="23">
        <v>-66.385317280443033</v>
      </c>
      <c r="I396" s="23">
        <v>7.0865616798400879</v>
      </c>
      <c r="J396" s="23">
        <v>-9.9225578308105469</v>
      </c>
      <c r="K396" s="24">
        <v>0.64527899026870728</v>
      </c>
      <c r="L396" s="20">
        <v>25569.004995462961</v>
      </c>
      <c r="M396" s="25">
        <v>0</v>
      </c>
      <c r="N396" s="26">
        <v>-515.6898193359375</v>
      </c>
      <c r="O396" s="26">
        <v>-211.53016662597656</v>
      </c>
      <c r="P396" s="22">
        <v>9.6921176910400391</v>
      </c>
      <c r="Q396" s="27">
        <v>33143.0625</v>
      </c>
      <c r="R396" s="27">
        <v>46837.41015625</v>
      </c>
      <c r="S396" s="28">
        <v>29.975564956665039</v>
      </c>
      <c r="T396" s="29">
        <v>30.172225952148438</v>
      </c>
      <c r="U396" s="30">
        <v>1.0230811834335327</v>
      </c>
      <c r="V396" s="31">
        <v>30.444318771362305</v>
      </c>
      <c r="W396" s="32">
        <v>0</v>
      </c>
      <c r="X396" s="33">
        <v>0</v>
      </c>
      <c r="Y396" s="34">
        <v>0</v>
      </c>
      <c r="Z396" s="35">
        <v>0.34589633345603943</v>
      </c>
      <c r="AA396" s="22">
        <v>9.6921176910400391</v>
      </c>
      <c r="AB396" s="36">
        <v>14.965999603271484</v>
      </c>
    </row>
    <row r="397" spans="1:28">
      <c r="A397" s="20">
        <v>45876.630372511572</v>
      </c>
      <c r="B397" s="21">
        <v>0.30700001120567322</v>
      </c>
      <c r="C397" s="22">
        <v>12.4506196975708</v>
      </c>
      <c r="D397" s="23">
        <v>142.30000305175781</v>
      </c>
      <c r="E397" s="23">
        <v>50.2031526</v>
      </c>
      <c r="F397" s="23">
        <v>-66.3861089</v>
      </c>
      <c r="G397" s="23">
        <v>50.201696805625019</v>
      </c>
      <c r="H397" s="23">
        <v>-66.38531401394053</v>
      </c>
      <c r="I397" s="23">
        <v>6.8192143440246582</v>
      </c>
      <c r="J397" s="23">
        <v>-9.6893453598022461</v>
      </c>
      <c r="K397" s="24">
        <v>0.64527899026870728</v>
      </c>
      <c r="L397" s="20">
        <v>25569.005007094907</v>
      </c>
      <c r="M397" s="25">
        <v>0</v>
      </c>
      <c r="N397" s="26">
        <v>-515.6898193359375</v>
      </c>
      <c r="O397" s="26">
        <v>-211.53016662597656</v>
      </c>
      <c r="P397" s="22">
        <v>9.6921176910400391</v>
      </c>
      <c r="Q397" s="27">
        <v>33143.0625</v>
      </c>
      <c r="R397" s="27">
        <v>46837.41015625</v>
      </c>
      <c r="S397" s="28">
        <v>29.975564956665039</v>
      </c>
      <c r="T397" s="29">
        <v>30.172225952148438</v>
      </c>
      <c r="U397" s="30">
        <v>1.0230811834335327</v>
      </c>
      <c r="V397" s="31">
        <v>30.444318771362305</v>
      </c>
      <c r="W397" s="32">
        <v>0</v>
      </c>
      <c r="X397" s="33">
        <v>0</v>
      </c>
      <c r="Y397" s="34">
        <v>0</v>
      </c>
      <c r="Z397" s="35">
        <v>0.34589633345603943</v>
      </c>
      <c r="AA397" s="22">
        <v>9.6921176910400391</v>
      </c>
      <c r="AB397" s="36">
        <v>14.965999603271484</v>
      </c>
    </row>
    <row r="398" spans="1:28">
      <c r="A398" s="20">
        <v>45876.630384155091</v>
      </c>
      <c r="B398" s="21">
        <v>0.289000004529953</v>
      </c>
      <c r="C398" s="22">
        <v>12.439131736755371</v>
      </c>
      <c r="D398" s="23">
        <v>140.10000610351563</v>
      </c>
      <c r="E398" s="23">
        <v>50.2031526</v>
      </c>
      <c r="F398" s="23">
        <v>-66.3861089</v>
      </c>
      <c r="G398" s="23">
        <v>50.201694715551312</v>
      </c>
      <c r="H398" s="23">
        <v>-66.385311480992016</v>
      </c>
      <c r="I398" s="23">
        <v>6.5867290496826172</v>
      </c>
      <c r="J398" s="23">
        <v>-9.5085048675537109</v>
      </c>
      <c r="K398" s="24">
        <v>0.64392709732055664</v>
      </c>
      <c r="L398" s="20">
        <v>25569.005018738426</v>
      </c>
      <c r="M398" s="25">
        <v>0</v>
      </c>
      <c r="N398" s="26">
        <v>-515.6898193359375</v>
      </c>
      <c r="O398" s="26">
        <v>-211.53016662597656</v>
      </c>
      <c r="P398" s="22">
        <v>9.6921176910400391</v>
      </c>
      <c r="Q398" s="27">
        <v>33143.0625</v>
      </c>
      <c r="R398" s="27">
        <v>46837.41015625</v>
      </c>
      <c r="S398" s="28">
        <v>29.975564956665039</v>
      </c>
      <c r="T398" s="29">
        <v>30.172225952148438</v>
      </c>
      <c r="U398" s="30">
        <v>1.0230811834335327</v>
      </c>
      <c r="V398" s="31">
        <v>30.444318771362305</v>
      </c>
      <c r="W398" s="32">
        <v>0</v>
      </c>
      <c r="X398" s="33">
        <v>0</v>
      </c>
      <c r="Y398" s="34">
        <v>0</v>
      </c>
      <c r="Z398" s="35">
        <v>0.34589633345603943</v>
      </c>
      <c r="AA398" s="22">
        <v>9.6921176910400391</v>
      </c>
      <c r="AB398" s="36">
        <v>14.965999603271484</v>
      </c>
    </row>
    <row r="399" spans="1:28">
      <c r="A399" s="20">
        <v>45876.630395844906</v>
      </c>
      <c r="B399" s="21">
        <v>0.28400000929832458</v>
      </c>
      <c r="C399" s="22">
        <v>12.439131736755371</v>
      </c>
      <c r="D399" s="23">
        <v>130.39999389648438</v>
      </c>
      <c r="E399" s="23">
        <v>50.2031526</v>
      </c>
      <c r="F399" s="23">
        <v>-66.3861089</v>
      </c>
      <c r="G399" s="23">
        <v>50.2016933043568</v>
      </c>
      <c r="H399" s="23">
        <v>-66.385309446448048</v>
      </c>
      <c r="I399" s="23">
        <v>6.4297571182250977</v>
      </c>
      <c r="J399" s="23">
        <v>-9.3632478713989258</v>
      </c>
      <c r="K399" s="24">
        <v>0.64392709732055664</v>
      </c>
      <c r="L399" s="20">
        <v>25569.005030439814</v>
      </c>
      <c r="M399" s="25">
        <v>0</v>
      </c>
      <c r="N399" s="26">
        <v>-515.6898193359375</v>
      </c>
      <c r="O399" s="26">
        <v>-211.53016662597656</v>
      </c>
      <c r="P399" s="22">
        <v>9.6921176910400391</v>
      </c>
      <c r="Q399" s="27">
        <v>33143.0625</v>
      </c>
      <c r="R399" s="27">
        <v>46837.41015625</v>
      </c>
      <c r="S399" s="28">
        <v>29.975564956665039</v>
      </c>
      <c r="T399" s="29">
        <v>30.172225952148438</v>
      </c>
      <c r="U399" s="30">
        <v>1.0230811834335327</v>
      </c>
      <c r="V399" s="31">
        <v>30.444318771362305</v>
      </c>
      <c r="W399" s="32">
        <v>0</v>
      </c>
      <c r="X399" s="33">
        <v>0</v>
      </c>
      <c r="Y399" s="34">
        <v>0</v>
      </c>
      <c r="Z399" s="35">
        <v>0.34589633345603943</v>
      </c>
      <c r="AA399" s="22">
        <v>9.6921176910400391</v>
      </c>
      <c r="AB399" s="36">
        <v>14.965999603271484</v>
      </c>
    </row>
    <row r="400" spans="1:28">
      <c r="A400" s="20">
        <v>45876.63040746528</v>
      </c>
      <c r="B400" s="21">
        <v>0.28600001335144043</v>
      </c>
      <c r="C400" s="22">
        <v>12.439131736755371</v>
      </c>
      <c r="D400" s="23">
        <v>117.19999694824219</v>
      </c>
      <c r="E400" s="23">
        <v>50.2031526</v>
      </c>
      <c r="F400" s="23">
        <v>-66.3861089</v>
      </c>
      <c r="G400" s="23">
        <v>50.201692208927376</v>
      </c>
      <c r="H400" s="23">
        <v>-66.3853072014939</v>
      </c>
      <c r="I400" s="23">
        <v>6.30790901184082</v>
      </c>
      <c r="J400" s="23">
        <v>-9.20296859741211</v>
      </c>
      <c r="K400" s="24">
        <v>0.64392709732055664</v>
      </c>
      <c r="L400" s="20">
        <v>25569.005042048611</v>
      </c>
      <c r="M400" s="25">
        <v>0</v>
      </c>
      <c r="N400" s="26">
        <v>-515.6898193359375</v>
      </c>
      <c r="O400" s="26">
        <v>-211.53016662597656</v>
      </c>
      <c r="P400" s="22">
        <v>9.6921176910400391</v>
      </c>
      <c r="Q400" s="27">
        <v>33143.0625</v>
      </c>
      <c r="R400" s="27">
        <v>46837.41015625</v>
      </c>
      <c r="S400" s="28">
        <v>29.975564956665039</v>
      </c>
      <c r="T400" s="29">
        <v>30.172225952148438</v>
      </c>
      <c r="U400" s="30">
        <v>1.0230811834335327</v>
      </c>
      <c r="V400" s="31">
        <v>30.444318771362305</v>
      </c>
      <c r="W400" s="32">
        <v>0</v>
      </c>
      <c r="X400" s="33">
        <v>0</v>
      </c>
      <c r="Y400" s="34">
        <v>0</v>
      </c>
      <c r="Z400" s="35">
        <v>0.34589633345603943</v>
      </c>
      <c r="AA400" s="22">
        <v>9.6921176910400391</v>
      </c>
      <c r="AB400" s="36">
        <v>14.965999603271484</v>
      </c>
    </row>
    <row r="401" spans="1:28">
      <c r="A401" s="20">
        <v>45876.630419155095</v>
      </c>
      <c r="B401" s="21">
        <v>0.31700000166893005</v>
      </c>
      <c r="C401" s="22">
        <v>12.439131736755371</v>
      </c>
      <c r="D401" s="23">
        <v>108.80000305175781</v>
      </c>
      <c r="E401" s="23">
        <v>50.2031526</v>
      </c>
      <c r="F401" s="23">
        <v>-66.3861089</v>
      </c>
      <c r="G401" s="23">
        <v>50.201691100526716</v>
      </c>
      <c r="H401" s="23">
        <v>-66.3853026724266</v>
      </c>
      <c r="I401" s="23">
        <v>6.18461799621582</v>
      </c>
      <c r="J401" s="23">
        <v>-8.87961483001709</v>
      </c>
      <c r="K401" s="24">
        <v>0.64392709732055664</v>
      </c>
      <c r="L401" s="20">
        <v>25569.005053738427</v>
      </c>
      <c r="M401" s="25">
        <v>0</v>
      </c>
      <c r="N401" s="26">
        <v>-513.3199462890625</v>
      </c>
      <c r="O401" s="26">
        <v>-209.80877685546875</v>
      </c>
      <c r="P401" s="22">
        <v>9.710850715637207</v>
      </c>
      <c r="Q401" s="27">
        <v>33198.2734375</v>
      </c>
      <c r="R401" s="27">
        <v>46891.71875</v>
      </c>
      <c r="S401" s="28">
        <v>30.016244888305664</v>
      </c>
      <c r="T401" s="29">
        <v>30.122049331665039</v>
      </c>
      <c r="U401" s="30">
        <v>1.023110032081604</v>
      </c>
      <c r="V401" s="31">
        <v>30.479616165161133</v>
      </c>
      <c r="W401" s="32">
        <v>0</v>
      </c>
      <c r="X401" s="33">
        <v>0</v>
      </c>
      <c r="Y401" s="34">
        <v>0</v>
      </c>
      <c r="Z401" s="35">
        <v>0.57260894775390625</v>
      </c>
      <c r="AA401" s="22">
        <v>9.710850715637207</v>
      </c>
      <c r="AB401" s="36">
        <v>14.911999702453613</v>
      </c>
    </row>
    <row r="402" spans="1:28">
      <c r="A402" s="20">
        <v>45876.630430798614</v>
      </c>
      <c r="B402" s="21">
        <v>0.29499998688697815</v>
      </c>
      <c r="C402" s="22">
        <v>12.439131736755371</v>
      </c>
      <c r="D402" s="23">
        <v>109.40000152587891</v>
      </c>
      <c r="E402" s="23">
        <v>50.2031526</v>
      </c>
      <c r="F402" s="23">
        <v>-66.3861089</v>
      </c>
      <c r="G402" s="23">
        <v>50.201689938535964</v>
      </c>
      <c r="H402" s="23">
        <v>-66.385298341620214</v>
      </c>
      <c r="I402" s="23">
        <v>6.0553655624389648</v>
      </c>
      <c r="J402" s="23">
        <v>-8.5704154968261719</v>
      </c>
      <c r="K402" s="24">
        <v>0.64392709732055664</v>
      </c>
      <c r="L402" s="20">
        <v>25569.005065393518</v>
      </c>
      <c r="M402" s="25">
        <v>0</v>
      </c>
      <c r="N402" s="26">
        <v>-513.3199462890625</v>
      </c>
      <c r="O402" s="26">
        <v>-209.80877685546875</v>
      </c>
      <c r="P402" s="22">
        <v>9.710850715637207</v>
      </c>
      <c r="Q402" s="27">
        <v>33198.2734375</v>
      </c>
      <c r="R402" s="27">
        <v>46891.71875</v>
      </c>
      <c r="S402" s="28">
        <v>30.016244888305664</v>
      </c>
      <c r="T402" s="29">
        <v>30.122049331665039</v>
      </c>
      <c r="U402" s="30">
        <v>1.023110032081604</v>
      </c>
      <c r="V402" s="31">
        <v>30.479616165161133</v>
      </c>
      <c r="W402" s="32">
        <v>0</v>
      </c>
      <c r="X402" s="33">
        <v>0</v>
      </c>
      <c r="Y402" s="34">
        <v>0</v>
      </c>
      <c r="Z402" s="35">
        <v>0.57260894775390625</v>
      </c>
      <c r="AA402" s="22">
        <v>9.710850715637207</v>
      </c>
      <c r="AB402" s="36">
        <v>14.911999702453613</v>
      </c>
    </row>
    <row r="403" spans="1:28">
      <c r="A403" s="20">
        <v>45876.630442476853</v>
      </c>
      <c r="B403" s="21">
        <v>0.28999999165534973</v>
      </c>
      <c r="C403" s="22">
        <v>12.45085334777832</v>
      </c>
      <c r="D403" s="23">
        <v>102.30000305175781</v>
      </c>
      <c r="E403" s="23">
        <v>50.2031526</v>
      </c>
      <c r="F403" s="23">
        <v>-66.3861089</v>
      </c>
      <c r="G403" s="23">
        <v>50.201689207640868</v>
      </c>
      <c r="H403" s="23">
        <v>-66.385294627899924</v>
      </c>
      <c r="I403" s="23">
        <v>5.9740657806396484</v>
      </c>
      <c r="J403" s="23">
        <v>-8.3052730560302734</v>
      </c>
      <c r="K403" s="24">
        <v>0.64257514476776123</v>
      </c>
      <c r="L403" s="20">
        <v>25569.005077060185</v>
      </c>
      <c r="M403" s="25">
        <v>0</v>
      </c>
      <c r="N403" s="26">
        <v>-513.3199462890625</v>
      </c>
      <c r="O403" s="26">
        <v>-209.80877685546875</v>
      </c>
      <c r="P403" s="22">
        <v>9.710850715637207</v>
      </c>
      <c r="Q403" s="27">
        <v>33198.2734375</v>
      </c>
      <c r="R403" s="27">
        <v>46891.71875</v>
      </c>
      <c r="S403" s="28">
        <v>30.016244888305664</v>
      </c>
      <c r="T403" s="29">
        <v>30.122049331665039</v>
      </c>
      <c r="U403" s="30">
        <v>1.023110032081604</v>
      </c>
      <c r="V403" s="31">
        <v>30.479616165161133</v>
      </c>
      <c r="W403" s="32">
        <v>0</v>
      </c>
      <c r="X403" s="33">
        <v>0</v>
      </c>
      <c r="Y403" s="34">
        <v>0</v>
      </c>
      <c r="Z403" s="35">
        <v>0.57260894775390625</v>
      </c>
      <c r="AA403" s="22">
        <v>9.710850715637207</v>
      </c>
      <c r="AB403" s="36">
        <v>14.911999702453613</v>
      </c>
    </row>
    <row r="404" spans="1:28">
      <c r="A404" s="20">
        <v>45876.630454143517</v>
      </c>
      <c r="B404" s="21">
        <v>0.28099998831748962</v>
      </c>
      <c r="C404" s="22">
        <v>12.45085334777832</v>
      </c>
      <c r="D404" s="23">
        <v>86.0999984741211</v>
      </c>
      <c r="E404" s="23">
        <v>50.2031526</v>
      </c>
      <c r="F404" s="23">
        <v>-66.3861089</v>
      </c>
      <c r="G404" s="23">
        <v>50.201688767567127</v>
      </c>
      <c r="H404" s="23">
        <v>-66.385291490929234</v>
      </c>
      <c r="I404" s="23">
        <v>5.925114631652832</v>
      </c>
      <c r="J404" s="23">
        <v>-8.0813083648681641</v>
      </c>
      <c r="K404" s="24">
        <v>0.64257514476776123</v>
      </c>
      <c r="L404" s="20">
        <v>25569.005088726852</v>
      </c>
      <c r="M404" s="25">
        <v>0</v>
      </c>
      <c r="N404" s="26">
        <v>-513.3199462890625</v>
      </c>
      <c r="O404" s="26">
        <v>-209.80877685546875</v>
      </c>
      <c r="P404" s="22">
        <v>9.710850715637207</v>
      </c>
      <c r="Q404" s="27">
        <v>33198.2734375</v>
      </c>
      <c r="R404" s="27">
        <v>46891.71875</v>
      </c>
      <c r="S404" s="28">
        <v>30.016244888305664</v>
      </c>
      <c r="T404" s="29">
        <v>30.122049331665039</v>
      </c>
      <c r="U404" s="30">
        <v>1.023110032081604</v>
      </c>
      <c r="V404" s="31">
        <v>30.479616165161133</v>
      </c>
      <c r="W404" s="32">
        <v>0</v>
      </c>
      <c r="X404" s="33">
        <v>0</v>
      </c>
      <c r="Y404" s="34">
        <v>0</v>
      </c>
      <c r="Z404" s="35">
        <v>0.57260894775390625</v>
      </c>
      <c r="AA404" s="22">
        <v>9.710850715637207</v>
      </c>
      <c r="AB404" s="36">
        <v>14.911999702453613</v>
      </c>
    </row>
    <row r="405" spans="1:28">
      <c r="A405" s="20">
        <v>45876.630465740738</v>
      </c>
      <c r="B405" s="21">
        <v>0.27500000596046448</v>
      </c>
      <c r="C405" s="22">
        <v>12.45085334777832</v>
      </c>
      <c r="D405" s="23">
        <v>76</v>
      </c>
      <c r="E405" s="23">
        <v>50.2031526</v>
      </c>
      <c r="F405" s="23">
        <v>-66.3861089</v>
      </c>
      <c r="G405" s="23">
        <v>50.201688822981581</v>
      </c>
      <c r="H405" s="23">
        <v>-66.385288569217181</v>
      </c>
      <c r="I405" s="23">
        <v>5.9312782287597656</v>
      </c>
      <c r="J405" s="23">
        <v>-7.872711181640625</v>
      </c>
      <c r="K405" s="24">
        <v>0.64257514476776123</v>
      </c>
      <c r="L405" s="20">
        <v>25569.005100324073</v>
      </c>
      <c r="M405" s="25">
        <v>0</v>
      </c>
      <c r="N405" s="26">
        <v>-513.3199462890625</v>
      </c>
      <c r="O405" s="26">
        <v>-209.80877685546875</v>
      </c>
      <c r="P405" s="22">
        <v>9.710850715637207</v>
      </c>
      <c r="Q405" s="27">
        <v>33198.2734375</v>
      </c>
      <c r="R405" s="27">
        <v>46891.71875</v>
      </c>
      <c r="S405" s="28">
        <v>30.016244888305664</v>
      </c>
      <c r="T405" s="29">
        <v>30.122049331665039</v>
      </c>
      <c r="U405" s="30">
        <v>1.023110032081604</v>
      </c>
      <c r="V405" s="31">
        <v>30.479616165161133</v>
      </c>
      <c r="W405" s="32">
        <v>0</v>
      </c>
      <c r="X405" s="33">
        <v>0</v>
      </c>
      <c r="Y405" s="34">
        <v>0</v>
      </c>
      <c r="Z405" s="35">
        <v>0.57260894775390625</v>
      </c>
      <c r="AA405" s="22">
        <v>9.710850715637207</v>
      </c>
      <c r="AB405" s="36">
        <v>14.911999702453613</v>
      </c>
    </row>
    <row r="406" spans="1:28">
      <c r="A406" s="20">
        <v>45876.630477384257</v>
      </c>
      <c r="B406" s="21">
        <v>0.27799999713897705</v>
      </c>
      <c r="C406" s="22">
        <v>12.45085334777832</v>
      </c>
      <c r="D406" s="23">
        <v>65.4000015258789</v>
      </c>
      <c r="E406" s="23">
        <v>50.2031526</v>
      </c>
      <c r="F406" s="23">
        <v>-66.3861089</v>
      </c>
      <c r="G406" s="23">
        <v>50.201689404845588</v>
      </c>
      <c r="H406" s="23">
        <v>-66.385285516508361</v>
      </c>
      <c r="I406" s="23">
        <v>5.9960002899169922</v>
      </c>
      <c r="J406" s="23">
        <v>-7.654761791229248</v>
      </c>
      <c r="K406" s="24">
        <v>0.64257514476776123</v>
      </c>
      <c r="L406" s="20">
        <v>25569.005111967592</v>
      </c>
      <c r="M406" s="25">
        <v>0</v>
      </c>
      <c r="N406" s="26">
        <v>-513.3199462890625</v>
      </c>
      <c r="O406" s="26">
        <v>-209.80877685546875</v>
      </c>
      <c r="P406" s="22">
        <v>9.710850715637207</v>
      </c>
      <c r="Q406" s="27">
        <v>33198.2734375</v>
      </c>
      <c r="R406" s="27">
        <v>46891.71875</v>
      </c>
      <c r="S406" s="28">
        <v>30.016244888305664</v>
      </c>
      <c r="T406" s="29">
        <v>30.122049331665039</v>
      </c>
      <c r="U406" s="30">
        <v>1.023110032081604</v>
      </c>
      <c r="V406" s="31">
        <v>30.479616165161133</v>
      </c>
      <c r="W406" s="32">
        <v>0</v>
      </c>
      <c r="X406" s="33">
        <v>0</v>
      </c>
      <c r="Y406" s="34">
        <v>0</v>
      </c>
      <c r="Z406" s="35">
        <v>0.57260894775390625</v>
      </c>
      <c r="AA406" s="22">
        <v>9.710850715637207</v>
      </c>
      <c r="AB406" s="36">
        <v>14.911999702453613</v>
      </c>
    </row>
    <row r="407" spans="1:28">
      <c r="A407" s="20">
        <v>45876.630488993054</v>
      </c>
      <c r="B407" s="21">
        <v>0.2630000114440918</v>
      </c>
      <c r="C407" s="22">
        <v>12.45085334777832</v>
      </c>
      <c r="D407" s="23">
        <v>63.299999237060547</v>
      </c>
      <c r="E407" s="23">
        <v>50.2031526</v>
      </c>
      <c r="F407" s="23">
        <v>-66.3861089</v>
      </c>
      <c r="G407" s="23">
        <v>50.201690256023376</v>
      </c>
      <c r="H407" s="23">
        <v>-66.385282499885562</v>
      </c>
      <c r="I407" s="23">
        <v>6.0906791687011719</v>
      </c>
      <c r="J407" s="23">
        <v>-7.4393887519836426</v>
      </c>
      <c r="K407" s="24">
        <v>0.64257514476776123</v>
      </c>
      <c r="L407" s="20">
        <v>25569.005123587962</v>
      </c>
      <c r="M407" s="25">
        <v>0</v>
      </c>
      <c r="N407" s="26">
        <v>-513.3199462890625</v>
      </c>
      <c r="O407" s="26">
        <v>-209.80877685546875</v>
      </c>
      <c r="P407" s="22">
        <v>9.710850715637207</v>
      </c>
      <c r="Q407" s="27">
        <v>33198.2734375</v>
      </c>
      <c r="R407" s="27">
        <v>46891.71875</v>
      </c>
      <c r="S407" s="28">
        <v>30.016244888305664</v>
      </c>
      <c r="T407" s="29">
        <v>30.122049331665039</v>
      </c>
      <c r="U407" s="30">
        <v>1.023110032081604</v>
      </c>
      <c r="V407" s="31">
        <v>30.479616165161133</v>
      </c>
      <c r="W407" s="32">
        <v>0</v>
      </c>
      <c r="X407" s="33">
        <v>0</v>
      </c>
      <c r="Y407" s="34">
        <v>0</v>
      </c>
      <c r="Z407" s="35">
        <v>0.57260894775390625</v>
      </c>
      <c r="AA407" s="22">
        <v>9.710850715637207</v>
      </c>
      <c r="AB407" s="36">
        <v>14.911999702453613</v>
      </c>
    </row>
    <row r="408" spans="1:28">
      <c r="A408" s="20">
        <v>45876.630500625</v>
      </c>
      <c r="B408" s="21">
        <v>0.27599999308586121</v>
      </c>
      <c r="C408" s="22">
        <v>12.448148727416992</v>
      </c>
      <c r="D408" s="23">
        <v>64.199996948242188</v>
      </c>
      <c r="E408" s="23">
        <v>50.2031526</v>
      </c>
      <c r="F408" s="23">
        <v>-66.3861089</v>
      </c>
      <c r="G408" s="23">
        <v>50.20169100707151</v>
      </c>
      <c r="H408" s="23">
        <v>-66.385280225000884</v>
      </c>
      <c r="I408" s="23">
        <v>6.174220085144043</v>
      </c>
      <c r="J408" s="23">
        <v>-7.276972770690918</v>
      </c>
      <c r="K408" s="24">
        <v>0.6412232518196106</v>
      </c>
      <c r="L408" s="20">
        <v>25569.005135208332</v>
      </c>
      <c r="M408" s="25">
        <v>0</v>
      </c>
      <c r="N408" s="26">
        <v>-513.3199462890625</v>
      </c>
      <c r="O408" s="26">
        <v>-209.80877685546875</v>
      </c>
      <c r="P408" s="22">
        <v>9.710850715637207</v>
      </c>
      <c r="Q408" s="27">
        <v>33198.2734375</v>
      </c>
      <c r="R408" s="27">
        <v>46891.71875</v>
      </c>
      <c r="S408" s="28">
        <v>30.016244888305664</v>
      </c>
      <c r="T408" s="29">
        <v>30.122049331665039</v>
      </c>
      <c r="U408" s="30">
        <v>1.023110032081604</v>
      </c>
      <c r="V408" s="31">
        <v>30.479616165161133</v>
      </c>
      <c r="W408" s="32">
        <v>0</v>
      </c>
      <c r="X408" s="33">
        <v>0</v>
      </c>
      <c r="Y408" s="34">
        <v>0</v>
      </c>
      <c r="Z408" s="35">
        <v>0.57260894775390625</v>
      </c>
      <c r="AA408" s="22">
        <v>9.710850715637207</v>
      </c>
      <c r="AB408" s="36">
        <v>14.911999702453613</v>
      </c>
    </row>
    <row r="409" spans="1:28">
      <c r="A409" s="20">
        <v>45876.630512303243</v>
      </c>
      <c r="B409" s="21">
        <v>0.29399999976158142</v>
      </c>
      <c r="C409" s="22">
        <v>12.448148727416992</v>
      </c>
      <c r="D409" s="23">
        <v>62.900001525878906</v>
      </c>
      <c r="E409" s="23">
        <v>50.2031526</v>
      </c>
      <c r="F409" s="23">
        <v>-66.3861089</v>
      </c>
      <c r="G409" s="23">
        <v>50.201691640505089</v>
      </c>
      <c r="H409" s="23">
        <v>-66.3852784981067</v>
      </c>
      <c r="I409" s="23">
        <v>6.2446784973144531</v>
      </c>
      <c r="J409" s="23">
        <v>-7.1536803245544434</v>
      </c>
      <c r="K409" s="24">
        <v>0.6412232518196106</v>
      </c>
      <c r="L409" s="20">
        <v>25569.005146898147</v>
      </c>
      <c r="M409" s="25">
        <v>0</v>
      </c>
      <c r="N409" s="26">
        <v>-513.3199462890625</v>
      </c>
      <c r="O409" s="26">
        <v>-209.80877685546875</v>
      </c>
      <c r="P409" s="22">
        <v>9.710850715637207</v>
      </c>
      <c r="Q409" s="27">
        <v>33198.2734375</v>
      </c>
      <c r="R409" s="27">
        <v>46891.71875</v>
      </c>
      <c r="S409" s="28">
        <v>30.016244888305664</v>
      </c>
      <c r="T409" s="29">
        <v>30.122049331665039</v>
      </c>
      <c r="U409" s="30">
        <v>1.023110032081604</v>
      </c>
      <c r="V409" s="31">
        <v>30.479616165161133</v>
      </c>
      <c r="W409" s="32">
        <v>0</v>
      </c>
      <c r="X409" s="33">
        <v>0</v>
      </c>
      <c r="Y409" s="34">
        <v>0</v>
      </c>
      <c r="Z409" s="35">
        <v>0.57260894775390625</v>
      </c>
      <c r="AA409" s="22">
        <v>9.710850715637207</v>
      </c>
      <c r="AB409" s="36">
        <v>14.911999702453613</v>
      </c>
    </row>
    <row r="410" spans="1:28">
      <c r="A410" s="20">
        <v>45876.630523969907</v>
      </c>
      <c r="B410" s="21">
        <v>0.30000001192092896</v>
      </c>
      <c r="C410" s="22">
        <v>12.448148727416992</v>
      </c>
      <c r="D410" s="23">
        <v>63.200000762939453</v>
      </c>
      <c r="E410" s="23">
        <v>50.2031526</v>
      </c>
      <c r="F410" s="23">
        <v>-66.3861089</v>
      </c>
      <c r="G410" s="23">
        <v>50.201692186199871</v>
      </c>
      <c r="H410" s="23">
        <v>-66.385276947579825</v>
      </c>
      <c r="I410" s="23">
        <v>6.3053779602050781</v>
      </c>
      <c r="J410" s="23">
        <v>-7.0429797172546387</v>
      </c>
      <c r="K410" s="24">
        <v>0.6412232518196106</v>
      </c>
      <c r="L410" s="20">
        <v>25569.005158564814</v>
      </c>
      <c r="M410" s="25">
        <v>0</v>
      </c>
      <c r="N410" s="26">
        <v>-508.24163818359375</v>
      </c>
      <c r="O410" s="26">
        <v>-206.84284973144531</v>
      </c>
      <c r="P410" s="22">
        <v>9.7100992202758789</v>
      </c>
      <c r="Q410" s="27">
        <v>33153.01171875</v>
      </c>
      <c r="R410" s="27">
        <v>46828.7421875</v>
      </c>
      <c r="S410" s="28">
        <v>29.971506118774414</v>
      </c>
      <c r="T410" s="29">
        <v>30.163171768188477</v>
      </c>
      <c r="U410" s="30">
        <v>1.0230752229690552</v>
      </c>
      <c r="V410" s="31">
        <v>30.438682556152344</v>
      </c>
      <c r="W410" s="32">
        <v>0</v>
      </c>
      <c r="X410" s="33">
        <v>0</v>
      </c>
      <c r="Y410" s="34">
        <v>0</v>
      </c>
      <c r="Z410" s="35">
        <v>0.33168902993202209</v>
      </c>
      <c r="AA410" s="22">
        <v>9.7100992202758789</v>
      </c>
      <c r="AB410" s="36">
        <v>15.029000282287598</v>
      </c>
    </row>
    <row r="411" spans="1:28">
      <c r="A411" s="20">
        <v>45876.630535567128</v>
      </c>
      <c r="B411" s="21">
        <v>0.31600001454353333</v>
      </c>
      <c r="C411" s="22">
        <v>12.448148727416992</v>
      </c>
      <c r="D411" s="23">
        <v>70.5</v>
      </c>
      <c r="E411" s="23">
        <v>50.2031526</v>
      </c>
      <c r="F411" s="23">
        <v>-66.3861089</v>
      </c>
      <c r="G411" s="23">
        <v>50.201692578516905</v>
      </c>
      <c r="H411" s="23">
        <v>-66.385276011238972</v>
      </c>
      <c r="I411" s="23">
        <v>6.3490161895751953</v>
      </c>
      <c r="J411" s="23">
        <v>-6.9761295318603516</v>
      </c>
      <c r="K411" s="24">
        <v>0.6412232518196106</v>
      </c>
      <c r="L411" s="20">
        <v>25569.005170162036</v>
      </c>
      <c r="M411" s="25">
        <v>0</v>
      </c>
      <c r="N411" s="26">
        <v>-508.24163818359375</v>
      </c>
      <c r="O411" s="26">
        <v>-206.84284973144531</v>
      </c>
      <c r="P411" s="22">
        <v>9.7100992202758789</v>
      </c>
      <c r="Q411" s="27">
        <v>33153.01171875</v>
      </c>
      <c r="R411" s="27">
        <v>46828.7421875</v>
      </c>
      <c r="S411" s="28">
        <v>29.971506118774414</v>
      </c>
      <c r="T411" s="29">
        <v>30.163171768188477</v>
      </c>
      <c r="U411" s="30">
        <v>1.0230752229690552</v>
      </c>
      <c r="V411" s="31">
        <v>30.438682556152344</v>
      </c>
      <c r="W411" s="32">
        <v>0</v>
      </c>
      <c r="X411" s="33">
        <v>0</v>
      </c>
      <c r="Y411" s="34">
        <v>0</v>
      </c>
      <c r="Z411" s="35">
        <v>0.33168902993202209</v>
      </c>
      <c r="AA411" s="22">
        <v>9.7100992202758789</v>
      </c>
      <c r="AB411" s="36">
        <v>15.029000282287598</v>
      </c>
    </row>
    <row r="412" spans="1:28">
      <c r="A412" s="20">
        <v>45876.630547210647</v>
      </c>
      <c r="B412" s="21">
        <v>0.33199998736381531</v>
      </c>
      <c r="C412" s="22">
        <v>12.448148727416992</v>
      </c>
      <c r="D412" s="23">
        <v>75.199996948242188</v>
      </c>
      <c r="E412" s="23">
        <v>50.2031526</v>
      </c>
      <c r="F412" s="23">
        <v>-66.3861089</v>
      </c>
      <c r="G412" s="23">
        <v>50.201692881063934</v>
      </c>
      <c r="H412" s="23">
        <v>-66.385274983957657</v>
      </c>
      <c r="I412" s="23">
        <v>6.3826694488525391</v>
      </c>
      <c r="J412" s="23">
        <v>-6.9027862548828125</v>
      </c>
      <c r="K412" s="24">
        <v>0.6412232518196106</v>
      </c>
      <c r="L412" s="20">
        <v>25569.005181805554</v>
      </c>
      <c r="M412" s="25">
        <v>0</v>
      </c>
      <c r="N412" s="26">
        <v>-508.24163818359375</v>
      </c>
      <c r="O412" s="26">
        <v>-206.84284973144531</v>
      </c>
      <c r="P412" s="22">
        <v>9.7100992202758789</v>
      </c>
      <c r="Q412" s="27">
        <v>33153.01171875</v>
      </c>
      <c r="R412" s="27">
        <v>46828.7421875</v>
      </c>
      <c r="S412" s="28">
        <v>29.971506118774414</v>
      </c>
      <c r="T412" s="29">
        <v>30.163171768188477</v>
      </c>
      <c r="U412" s="30">
        <v>1.0230752229690552</v>
      </c>
      <c r="V412" s="31">
        <v>30.438682556152344</v>
      </c>
      <c r="W412" s="32">
        <v>0</v>
      </c>
      <c r="X412" s="33">
        <v>0</v>
      </c>
      <c r="Y412" s="34">
        <v>0</v>
      </c>
      <c r="Z412" s="35">
        <v>0.33168902993202209</v>
      </c>
      <c r="AA412" s="22">
        <v>9.7100992202758789</v>
      </c>
      <c r="AB412" s="36">
        <v>15.029000282287598</v>
      </c>
    </row>
    <row r="413" spans="1:28">
      <c r="A413" s="20">
        <v>45876.630558854165</v>
      </c>
      <c r="B413" s="21">
        <v>0.34200000762939453</v>
      </c>
      <c r="C413" s="22">
        <v>12.450386047363281</v>
      </c>
      <c r="D413" s="23">
        <v>76.199996948242188</v>
      </c>
      <c r="E413" s="23">
        <v>50.2031526</v>
      </c>
      <c r="F413" s="23">
        <v>-66.3861089</v>
      </c>
      <c r="G413" s="23">
        <v>50.201693146065068</v>
      </c>
      <c r="H413" s="23">
        <v>-66.38527415496263</v>
      </c>
      <c r="I413" s="23">
        <v>6.4121460914611816</v>
      </c>
      <c r="J413" s="23">
        <v>-6.843599796295166</v>
      </c>
      <c r="K413" s="24">
        <v>0.64054721593856812</v>
      </c>
      <c r="L413" s="20">
        <v>25569.005193449073</v>
      </c>
      <c r="M413" s="25">
        <v>0</v>
      </c>
      <c r="N413" s="26">
        <v>-508.24163818359375</v>
      </c>
      <c r="O413" s="26">
        <v>-206.84284973144531</v>
      </c>
      <c r="P413" s="22">
        <v>9.7100992202758789</v>
      </c>
      <c r="Q413" s="27">
        <v>33153.01171875</v>
      </c>
      <c r="R413" s="27">
        <v>46828.7421875</v>
      </c>
      <c r="S413" s="28">
        <v>29.971506118774414</v>
      </c>
      <c r="T413" s="29">
        <v>30.163171768188477</v>
      </c>
      <c r="U413" s="30">
        <v>1.0230752229690552</v>
      </c>
      <c r="V413" s="31">
        <v>30.438682556152344</v>
      </c>
      <c r="W413" s="32">
        <v>0</v>
      </c>
      <c r="X413" s="33">
        <v>0</v>
      </c>
      <c r="Y413" s="34">
        <v>0</v>
      </c>
      <c r="Z413" s="35">
        <v>0.33168902993202209</v>
      </c>
      <c r="AA413" s="22">
        <v>9.7100992202758789</v>
      </c>
      <c r="AB413" s="36">
        <v>15.029000282287598</v>
      </c>
    </row>
    <row r="414" spans="1:28">
      <c r="A414" s="20">
        <v>45876.63057050926</v>
      </c>
      <c r="B414" s="21">
        <v>0.34799998998641968</v>
      </c>
      <c r="C414" s="22">
        <v>12.450386047363281</v>
      </c>
      <c r="D414" s="23">
        <v>76.300003051757813</v>
      </c>
      <c r="E414" s="23">
        <v>50.2031526</v>
      </c>
      <c r="F414" s="23">
        <v>-66.3861089</v>
      </c>
      <c r="G414" s="23">
        <v>50.201693365541438</v>
      </c>
      <c r="H414" s="23">
        <v>-66.385273522565427</v>
      </c>
      <c r="I414" s="23">
        <v>6.4365592002868652</v>
      </c>
      <c r="J414" s="23">
        <v>-6.7984495162963867</v>
      </c>
      <c r="K414" s="24">
        <v>0.64054721593856812</v>
      </c>
      <c r="L414" s="20">
        <v>25569.005205092591</v>
      </c>
      <c r="M414" s="25">
        <v>0</v>
      </c>
      <c r="N414" s="26">
        <v>-508.24163818359375</v>
      </c>
      <c r="O414" s="26">
        <v>-206.84284973144531</v>
      </c>
      <c r="P414" s="22">
        <v>9.7100992202758789</v>
      </c>
      <c r="Q414" s="27">
        <v>33153.01171875</v>
      </c>
      <c r="R414" s="27">
        <v>46828.7421875</v>
      </c>
      <c r="S414" s="28">
        <v>29.971506118774414</v>
      </c>
      <c r="T414" s="29">
        <v>30.163171768188477</v>
      </c>
      <c r="U414" s="30">
        <v>1.0230752229690552</v>
      </c>
      <c r="V414" s="31">
        <v>30.438682556152344</v>
      </c>
      <c r="W414" s="32">
        <v>0</v>
      </c>
      <c r="X414" s="33">
        <v>0</v>
      </c>
      <c r="Y414" s="34">
        <v>0</v>
      </c>
      <c r="Z414" s="35">
        <v>0.33168902993202209</v>
      </c>
      <c r="AA414" s="22">
        <v>9.7100992202758789</v>
      </c>
      <c r="AB414" s="36">
        <v>15.029000282287598</v>
      </c>
    </row>
    <row r="415" spans="1:28">
      <c r="A415" s="20">
        <v>45876.6305821875</v>
      </c>
      <c r="B415" s="21">
        <v>0.34000000357627869</v>
      </c>
      <c r="C415" s="22">
        <v>12.450386047363281</v>
      </c>
      <c r="D415" s="23">
        <v>76.4000015258789</v>
      </c>
      <c r="E415" s="23">
        <v>50.2031526</v>
      </c>
      <c r="F415" s="23">
        <v>-66.3861089</v>
      </c>
      <c r="G415" s="23">
        <v>50.201693555731133</v>
      </c>
      <c r="H415" s="23">
        <v>-66.385272822613928</v>
      </c>
      <c r="I415" s="23">
        <v>6.4577145576477051</v>
      </c>
      <c r="J415" s="23">
        <v>-6.7484760284423828</v>
      </c>
      <c r="K415" s="24">
        <v>0.64054721593856812</v>
      </c>
      <c r="L415" s="20">
        <v>25569.005216770835</v>
      </c>
      <c r="M415" s="25">
        <v>0</v>
      </c>
      <c r="N415" s="26">
        <v>-508.24163818359375</v>
      </c>
      <c r="O415" s="26">
        <v>-206.84284973144531</v>
      </c>
      <c r="P415" s="22">
        <v>9.7100992202758789</v>
      </c>
      <c r="Q415" s="27">
        <v>33153.01171875</v>
      </c>
      <c r="R415" s="27">
        <v>46828.7421875</v>
      </c>
      <c r="S415" s="28">
        <v>29.971506118774414</v>
      </c>
      <c r="T415" s="29">
        <v>30.163171768188477</v>
      </c>
      <c r="U415" s="30">
        <v>1.0230752229690552</v>
      </c>
      <c r="V415" s="31">
        <v>30.438682556152344</v>
      </c>
      <c r="W415" s="32">
        <v>0</v>
      </c>
      <c r="X415" s="33">
        <v>0</v>
      </c>
      <c r="Y415" s="34">
        <v>0</v>
      </c>
      <c r="Z415" s="35">
        <v>0.33168902993202209</v>
      </c>
      <c r="AA415" s="22">
        <v>9.7100992202758789</v>
      </c>
      <c r="AB415" s="36">
        <v>15.029000282287598</v>
      </c>
    </row>
    <row r="416" spans="1:28">
      <c r="A416" s="20">
        <v>45876.630593807873</v>
      </c>
      <c r="B416" s="21">
        <v>0.33799999952316284</v>
      </c>
      <c r="C416" s="22">
        <v>12.450386047363281</v>
      </c>
      <c r="D416" s="23">
        <v>75.800003051757813</v>
      </c>
      <c r="E416" s="23">
        <v>50.2031526</v>
      </c>
      <c r="F416" s="23">
        <v>-66.3861089</v>
      </c>
      <c r="G416" s="23">
        <v>50.201693740143995</v>
      </c>
      <c r="H416" s="23">
        <v>-66.385272336680416</v>
      </c>
      <c r="I416" s="23">
        <v>6.4782271385192871</v>
      </c>
      <c r="J416" s="23">
        <v>-6.713782787322998</v>
      </c>
      <c r="K416" s="24">
        <v>0.64054721593856812</v>
      </c>
      <c r="L416" s="20">
        <v>25569.005228391205</v>
      </c>
      <c r="M416" s="25">
        <v>0</v>
      </c>
      <c r="N416" s="26">
        <v>-502.89630126953125</v>
      </c>
      <c r="O416" s="26">
        <v>-202.40348815917969</v>
      </c>
      <c r="P416" s="22">
        <v>9.7353610992431641</v>
      </c>
      <c r="Q416" s="27">
        <v>33144.89453125</v>
      </c>
      <c r="R416" s="27">
        <v>46785.38671875</v>
      </c>
      <c r="S416" s="28">
        <v>29.943716049194336</v>
      </c>
      <c r="T416" s="29">
        <v>30.170558929443359</v>
      </c>
      <c r="U416" s="30">
        <v>1.0230494737625122</v>
      </c>
      <c r="V416" s="31">
        <v>30.410501480102539</v>
      </c>
      <c r="W416" s="32">
        <v>0</v>
      </c>
      <c r="X416" s="33">
        <v>0</v>
      </c>
      <c r="Y416" s="34">
        <v>0</v>
      </c>
      <c r="Z416" s="35">
        <v>0.59751754999160767</v>
      </c>
      <c r="AA416" s="22">
        <v>9.7353610992431641</v>
      </c>
      <c r="AB416" s="36">
        <v>15.046999931335449</v>
      </c>
    </row>
    <row r="417" spans="1:28">
      <c r="A417" s="20">
        <v>45876.630605451392</v>
      </c>
      <c r="B417" s="21">
        <v>0.32699999213218689</v>
      </c>
      <c r="C417" s="22">
        <v>12.450386047363281</v>
      </c>
      <c r="D417" s="23">
        <v>76.5999984741211</v>
      </c>
      <c r="E417" s="23">
        <v>50.2031526</v>
      </c>
      <c r="F417" s="23">
        <v>-66.3861089</v>
      </c>
      <c r="G417" s="23">
        <v>50.201693914486555</v>
      </c>
      <c r="H417" s="23">
        <v>-66.3852717688428</v>
      </c>
      <c r="I417" s="23">
        <v>6.49761962890625</v>
      </c>
      <c r="J417" s="23">
        <v>-6.67324161529541</v>
      </c>
      <c r="K417" s="24">
        <v>0.64054721593856812</v>
      </c>
      <c r="L417" s="20">
        <v>25569.005240046296</v>
      </c>
      <c r="M417" s="25">
        <v>0</v>
      </c>
      <c r="N417" s="26">
        <v>-502.89630126953125</v>
      </c>
      <c r="O417" s="26">
        <v>-202.40348815917969</v>
      </c>
      <c r="P417" s="22">
        <v>9.7353610992431641</v>
      </c>
      <c r="Q417" s="27">
        <v>33144.89453125</v>
      </c>
      <c r="R417" s="27">
        <v>46785.38671875</v>
      </c>
      <c r="S417" s="28">
        <v>29.943716049194336</v>
      </c>
      <c r="T417" s="29">
        <v>30.170558929443359</v>
      </c>
      <c r="U417" s="30">
        <v>1.0230494737625122</v>
      </c>
      <c r="V417" s="31">
        <v>30.410501480102539</v>
      </c>
      <c r="W417" s="32">
        <v>0</v>
      </c>
      <c r="X417" s="33">
        <v>0</v>
      </c>
      <c r="Y417" s="34">
        <v>0</v>
      </c>
      <c r="Z417" s="35">
        <v>0.59751754999160767</v>
      </c>
      <c r="AA417" s="22">
        <v>9.7353610992431641</v>
      </c>
      <c r="AB417" s="36">
        <v>15.046999931335449</v>
      </c>
    </row>
    <row r="418" spans="1:28">
      <c r="A418" s="20">
        <v>45876.630617083334</v>
      </c>
      <c r="B418" s="21">
        <v>0.32699999213218689</v>
      </c>
      <c r="C418" s="22">
        <v>12.478433609008789</v>
      </c>
      <c r="D418" s="23">
        <v>88.5999984741211</v>
      </c>
      <c r="E418" s="23">
        <v>50.2031526</v>
      </c>
      <c r="F418" s="23">
        <v>-66.3861089</v>
      </c>
      <c r="G418" s="23">
        <v>50.201693995280991</v>
      </c>
      <c r="H418" s="23">
        <v>-66.385271061394491</v>
      </c>
      <c r="I418" s="23">
        <v>6.5066065788269043</v>
      </c>
      <c r="J418" s="23">
        <v>-6.6227331161499023</v>
      </c>
      <c r="K418" s="24">
        <v>0.63919532299041748</v>
      </c>
      <c r="L418" s="20">
        <v>25569.005251678242</v>
      </c>
      <c r="M418" s="25">
        <v>0</v>
      </c>
      <c r="N418" s="26">
        <v>-502.89630126953125</v>
      </c>
      <c r="O418" s="26">
        <v>-202.40348815917969</v>
      </c>
      <c r="P418" s="22">
        <v>9.7353610992431641</v>
      </c>
      <c r="Q418" s="27">
        <v>33144.89453125</v>
      </c>
      <c r="R418" s="27">
        <v>46785.38671875</v>
      </c>
      <c r="S418" s="28">
        <v>29.943716049194336</v>
      </c>
      <c r="T418" s="29">
        <v>30.170558929443359</v>
      </c>
      <c r="U418" s="30">
        <v>1.0230494737625122</v>
      </c>
      <c r="V418" s="31">
        <v>30.410501480102539</v>
      </c>
      <c r="W418" s="32">
        <v>0</v>
      </c>
      <c r="X418" s="33">
        <v>0</v>
      </c>
      <c r="Y418" s="34">
        <v>0</v>
      </c>
      <c r="Z418" s="35">
        <v>0.59751754999160767</v>
      </c>
      <c r="AA418" s="22">
        <v>9.7353610992431641</v>
      </c>
      <c r="AB418" s="36">
        <v>15.046999931335449</v>
      </c>
    </row>
    <row r="419" spans="1:28">
      <c r="A419" s="20">
        <v>45876.630628738429</v>
      </c>
      <c r="B419" s="21">
        <v>0.33100000023841858</v>
      </c>
      <c r="C419" s="22">
        <v>12.478433609008789</v>
      </c>
      <c r="D419" s="23">
        <v>98.199996948242188</v>
      </c>
      <c r="E419" s="23">
        <v>50.2031526</v>
      </c>
      <c r="F419" s="23">
        <v>-66.3861089</v>
      </c>
      <c r="G419" s="23">
        <v>50.20169397389482</v>
      </c>
      <c r="H419" s="23">
        <v>-66.385269269495339</v>
      </c>
      <c r="I419" s="23">
        <v>6.5042276382446289</v>
      </c>
      <c r="J419" s="23">
        <v>-6.4948000907897949</v>
      </c>
      <c r="K419" s="24">
        <v>0.63919532299041748</v>
      </c>
      <c r="L419" s="20">
        <v>25569.005263333333</v>
      </c>
      <c r="M419" s="25">
        <v>0</v>
      </c>
      <c r="N419" s="26">
        <v>-502.89630126953125</v>
      </c>
      <c r="O419" s="26">
        <v>-202.40348815917969</v>
      </c>
      <c r="P419" s="22">
        <v>9.7353610992431641</v>
      </c>
      <c r="Q419" s="27">
        <v>33144.89453125</v>
      </c>
      <c r="R419" s="27">
        <v>46785.38671875</v>
      </c>
      <c r="S419" s="28">
        <v>29.943716049194336</v>
      </c>
      <c r="T419" s="29">
        <v>30.170558929443359</v>
      </c>
      <c r="U419" s="30">
        <v>1.0230494737625122</v>
      </c>
      <c r="V419" s="31">
        <v>30.410501480102539</v>
      </c>
      <c r="W419" s="32">
        <v>0</v>
      </c>
      <c r="X419" s="33">
        <v>0</v>
      </c>
      <c r="Y419" s="34">
        <v>0</v>
      </c>
      <c r="Z419" s="35">
        <v>0.59751754999160767</v>
      </c>
      <c r="AA419" s="22">
        <v>9.7353610992431641</v>
      </c>
      <c r="AB419" s="36">
        <v>15.046999931335449</v>
      </c>
    </row>
    <row r="420" spans="1:28">
      <c r="A420" s="20">
        <v>45876.630640381947</v>
      </c>
      <c r="B420" s="21">
        <v>0.31999999284744263</v>
      </c>
      <c r="C420" s="22">
        <v>12.478433609008789</v>
      </c>
      <c r="D420" s="23">
        <v>103.30000305175781</v>
      </c>
      <c r="E420" s="23">
        <v>50.2031526</v>
      </c>
      <c r="F420" s="23">
        <v>-66.3861089</v>
      </c>
      <c r="G420" s="23">
        <v>50.20169347423775</v>
      </c>
      <c r="H420" s="23">
        <v>-66.385265876694035</v>
      </c>
      <c r="I420" s="23">
        <v>6.4486489295959473</v>
      </c>
      <c r="J420" s="23">
        <v>-6.2525696754455566</v>
      </c>
      <c r="K420" s="24">
        <v>0.63919532299041748</v>
      </c>
      <c r="L420" s="20">
        <v>25569.005274965279</v>
      </c>
      <c r="M420" s="25">
        <v>0</v>
      </c>
      <c r="N420" s="26">
        <v>-502.89630126953125</v>
      </c>
      <c r="O420" s="26">
        <v>-202.40348815917969</v>
      </c>
      <c r="P420" s="22">
        <v>9.7353610992431641</v>
      </c>
      <c r="Q420" s="27">
        <v>33144.89453125</v>
      </c>
      <c r="R420" s="27">
        <v>46785.38671875</v>
      </c>
      <c r="S420" s="28">
        <v>29.943716049194336</v>
      </c>
      <c r="T420" s="29">
        <v>30.170558929443359</v>
      </c>
      <c r="U420" s="30">
        <v>1.0230494737625122</v>
      </c>
      <c r="V420" s="31">
        <v>30.410501480102539</v>
      </c>
      <c r="W420" s="32">
        <v>0</v>
      </c>
      <c r="X420" s="33">
        <v>0</v>
      </c>
      <c r="Y420" s="34">
        <v>0</v>
      </c>
      <c r="Z420" s="35">
        <v>0.59751754999160767</v>
      </c>
      <c r="AA420" s="22">
        <v>9.7353610992431641</v>
      </c>
      <c r="AB420" s="36">
        <v>15.046999931335449</v>
      </c>
    </row>
    <row r="421" spans="1:28">
      <c r="A421" s="20">
        <v>45876.63065201389</v>
      </c>
      <c r="B421" s="21">
        <v>0.30099999904632568</v>
      </c>
      <c r="C421" s="22">
        <v>12.478433609008789</v>
      </c>
      <c r="D421" s="23">
        <v>105.40000152587891</v>
      </c>
      <c r="E421" s="23">
        <v>50.2031526</v>
      </c>
      <c r="F421" s="23">
        <v>-66.3861089</v>
      </c>
      <c r="G421" s="23">
        <v>50.201692810499694</v>
      </c>
      <c r="H421" s="23">
        <v>-66.385262549071413</v>
      </c>
      <c r="I421" s="23">
        <v>6.374819278717041</v>
      </c>
      <c r="J421" s="23">
        <v>-6.0149931907653809</v>
      </c>
      <c r="K421" s="24">
        <v>0.63919532299041748</v>
      </c>
      <c r="L421" s="20">
        <v>25569.005286597221</v>
      </c>
      <c r="M421" s="25">
        <v>0</v>
      </c>
      <c r="N421" s="26">
        <v>-498.361572265625</v>
      </c>
      <c r="O421" s="26">
        <v>-198.10719299316406</v>
      </c>
      <c r="P421" s="22">
        <v>9.7461938858032227</v>
      </c>
      <c r="Q421" s="27">
        <v>33174.59765625</v>
      </c>
      <c r="R421" s="27">
        <v>46813.64453125</v>
      </c>
      <c r="S421" s="28">
        <v>29.964996337890625</v>
      </c>
      <c r="T421" s="29">
        <v>30.143545150756836</v>
      </c>
      <c r="U421" s="30">
        <v>1.0230643749237061</v>
      </c>
      <c r="V421" s="31">
        <v>30.428869247436523</v>
      </c>
      <c r="W421" s="32">
        <v>0</v>
      </c>
      <c r="X421" s="33">
        <v>0</v>
      </c>
      <c r="Y421" s="34">
        <v>0</v>
      </c>
      <c r="Z421" s="35">
        <v>0.547487735748291</v>
      </c>
      <c r="AA421" s="22">
        <v>9.7461938858032227</v>
      </c>
      <c r="AB421" s="36">
        <v>15.029000282287598</v>
      </c>
    </row>
    <row r="422" spans="1:28">
      <c r="A422" s="20">
        <v>45876.630663668984</v>
      </c>
      <c r="B422" s="21">
        <v>0.35100001096725464</v>
      </c>
      <c r="C422" s="22">
        <v>12.478433609008789</v>
      </c>
      <c r="D422" s="23">
        <v>107</v>
      </c>
      <c r="E422" s="23">
        <v>50.2031526</v>
      </c>
      <c r="F422" s="23">
        <v>-66.3861089</v>
      </c>
      <c r="G422" s="23">
        <v>50.201691942369038</v>
      </c>
      <c r="H422" s="23">
        <v>-66.385257540343261</v>
      </c>
      <c r="I422" s="23">
        <v>6.27825403213501</v>
      </c>
      <c r="J422" s="23">
        <v>-5.6573929786682129</v>
      </c>
      <c r="K422" s="24">
        <v>0.63919532299041748</v>
      </c>
      <c r="L422" s="20">
        <v>25569.005298263888</v>
      </c>
      <c r="M422" s="25">
        <v>0</v>
      </c>
      <c r="N422" s="26">
        <v>-498.361572265625</v>
      </c>
      <c r="O422" s="26">
        <v>-198.10719299316406</v>
      </c>
      <c r="P422" s="22">
        <v>9.7461938858032227</v>
      </c>
      <c r="Q422" s="27">
        <v>33174.59765625</v>
      </c>
      <c r="R422" s="27">
        <v>46813.64453125</v>
      </c>
      <c r="S422" s="28">
        <v>29.964996337890625</v>
      </c>
      <c r="T422" s="29">
        <v>30.143545150756836</v>
      </c>
      <c r="U422" s="30">
        <v>1.0230643749237061</v>
      </c>
      <c r="V422" s="31">
        <v>30.428869247436523</v>
      </c>
      <c r="W422" s="32">
        <v>0</v>
      </c>
      <c r="X422" s="33">
        <v>0</v>
      </c>
      <c r="Y422" s="34">
        <v>0</v>
      </c>
      <c r="Z422" s="35">
        <v>0.547487735748291</v>
      </c>
      <c r="AA422" s="22">
        <v>9.7461938858032227</v>
      </c>
      <c r="AB422" s="36">
        <v>15.029000282287598</v>
      </c>
    </row>
    <row r="423" spans="1:28">
      <c r="A423" s="20">
        <v>45876.6306753125</v>
      </c>
      <c r="B423" s="21">
        <v>0.3970000147819519</v>
      </c>
      <c r="C423" s="22">
        <v>12.48340892791748</v>
      </c>
      <c r="D423" s="23">
        <v>108.40000152587891</v>
      </c>
      <c r="E423" s="23">
        <v>50.2031526</v>
      </c>
      <c r="F423" s="23">
        <v>-66.3861089</v>
      </c>
      <c r="G423" s="23">
        <v>50.201690513404706</v>
      </c>
      <c r="H423" s="23">
        <v>-66.385250923259846</v>
      </c>
      <c r="I423" s="23">
        <v>6.1193056106567383</v>
      </c>
      <c r="J423" s="23">
        <v>-5.1849641799926758</v>
      </c>
      <c r="K423" s="24">
        <v>0.63851934671401978</v>
      </c>
      <c r="L423" s="20">
        <v>25569.005309895834</v>
      </c>
      <c r="M423" s="25">
        <v>0</v>
      </c>
      <c r="N423" s="26">
        <v>-498.361572265625</v>
      </c>
      <c r="O423" s="26">
        <v>-198.10719299316406</v>
      </c>
      <c r="P423" s="22">
        <v>9.7461938858032227</v>
      </c>
      <c r="Q423" s="27">
        <v>33174.59765625</v>
      </c>
      <c r="R423" s="27">
        <v>46813.64453125</v>
      </c>
      <c r="S423" s="28">
        <v>29.964996337890625</v>
      </c>
      <c r="T423" s="29">
        <v>30.143545150756836</v>
      </c>
      <c r="U423" s="30">
        <v>1.0230643749237061</v>
      </c>
      <c r="V423" s="31">
        <v>30.428869247436523</v>
      </c>
      <c r="W423" s="32">
        <v>0</v>
      </c>
      <c r="X423" s="33">
        <v>0</v>
      </c>
      <c r="Y423" s="34">
        <v>0</v>
      </c>
      <c r="Z423" s="35">
        <v>0.547487735748291</v>
      </c>
      <c r="AA423" s="22">
        <v>9.7461938858032227</v>
      </c>
      <c r="AB423" s="36">
        <v>15.029000282287598</v>
      </c>
    </row>
    <row r="424" spans="1:28">
      <c r="A424" s="20">
        <v>45876.630686932869</v>
      </c>
      <c r="B424" s="21">
        <v>0.40999999642372131</v>
      </c>
      <c r="C424" s="22">
        <v>12.48340892791748</v>
      </c>
      <c r="D424" s="23">
        <v>106.40000152587891</v>
      </c>
      <c r="E424" s="23">
        <v>50.2031526</v>
      </c>
      <c r="F424" s="23">
        <v>-66.3861089</v>
      </c>
      <c r="G424" s="23">
        <v>50.2016890857799</v>
      </c>
      <c r="H424" s="23">
        <v>-66.385244264846463</v>
      </c>
      <c r="I424" s="23">
        <v>5.9605064392089844</v>
      </c>
      <c r="J424" s="23">
        <v>-4.7095842361450195</v>
      </c>
      <c r="K424" s="24">
        <v>0.63851934671401978</v>
      </c>
      <c r="L424" s="20">
        <v>25569.005321527777</v>
      </c>
      <c r="M424" s="25">
        <v>0</v>
      </c>
      <c r="N424" s="26">
        <v>-498.361572265625</v>
      </c>
      <c r="O424" s="26">
        <v>-198.10719299316406</v>
      </c>
      <c r="P424" s="22">
        <v>9.7461938858032227</v>
      </c>
      <c r="Q424" s="27">
        <v>33174.59765625</v>
      </c>
      <c r="R424" s="27">
        <v>46813.64453125</v>
      </c>
      <c r="S424" s="28">
        <v>29.964996337890625</v>
      </c>
      <c r="T424" s="29">
        <v>30.143545150756836</v>
      </c>
      <c r="U424" s="30">
        <v>1.0230643749237061</v>
      </c>
      <c r="V424" s="31">
        <v>30.428869247436523</v>
      </c>
      <c r="W424" s="32">
        <v>0</v>
      </c>
      <c r="X424" s="33">
        <v>0</v>
      </c>
      <c r="Y424" s="34">
        <v>0</v>
      </c>
      <c r="Z424" s="35">
        <v>0.547487735748291</v>
      </c>
      <c r="AA424" s="22">
        <v>9.7461938858032227</v>
      </c>
      <c r="AB424" s="36">
        <v>15.029000282287598</v>
      </c>
    </row>
    <row r="425" spans="1:28">
      <c r="A425" s="20">
        <v>45876.630698622685</v>
      </c>
      <c r="B425" s="21">
        <v>0.38199999928474426</v>
      </c>
      <c r="C425" s="22">
        <v>12.48340892791748</v>
      </c>
      <c r="D425" s="23">
        <v>97.800003051757813</v>
      </c>
      <c r="E425" s="23">
        <v>50.2031526</v>
      </c>
      <c r="F425" s="23">
        <v>-66.3861089</v>
      </c>
      <c r="G425" s="23">
        <v>50.201688250851781</v>
      </c>
      <c r="H425" s="23">
        <v>-66.385239173741425</v>
      </c>
      <c r="I425" s="23">
        <v>5.8676347732543945</v>
      </c>
      <c r="J425" s="23">
        <v>-4.3461031913757324</v>
      </c>
      <c r="K425" s="24">
        <v>0.63851934671401978</v>
      </c>
      <c r="L425" s="20">
        <v>25569.005333217592</v>
      </c>
      <c r="M425" s="25">
        <v>0</v>
      </c>
      <c r="N425" s="26">
        <v>-498.361572265625</v>
      </c>
      <c r="O425" s="26">
        <v>-198.10719299316406</v>
      </c>
      <c r="P425" s="22">
        <v>9.7461938858032227</v>
      </c>
      <c r="Q425" s="27">
        <v>33174.59765625</v>
      </c>
      <c r="R425" s="27">
        <v>46813.64453125</v>
      </c>
      <c r="S425" s="28">
        <v>29.964996337890625</v>
      </c>
      <c r="T425" s="29">
        <v>30.143545150756836</v>
      </c>
      <c r="U425" s="30">
        <v>1.0230643749237061</v>
      </c>
      <c r="V425" s="31">
        <v>30.428869247436523</v>
      </c>
      <c r="W425" s="32">
        <v>0</v>
      </c>
      <c r="X425" s="33">
        <v>0</v>
      </c>
      <c r="Y425" s="34">
        <v>0</v>
      </c>
      <c r="Z425" s="35">
        <v>0.547487735748291</v>
      </c>
      <c r="AA425" s="22">
        <v>9.7461938858032227</v>
      </c>
      <c r="AB425" s="36">
        <v>15.029000282287598</v>
      </c>
    </row>
    <row r="426" spans="1:28">
      <c r="A426" s="20">
        <v>45876.630710243058</v>
      </c>
      <c r="B426" s="21">
        <v>0.3580000102519989</v>
      </c>
      <c r="C426" s="22">
        <v>12.48340892791748</v>
      </c>
      <c r="D426" s="23">
        <v>92</v>
      </c>
      <c r="E426" s="23">
        <v>50.2031526</v>
      </c>
      <c r="F426" s="23">
        <v>-66.3861089</v>
      </c>
      <c r="G426" s="23">
        <v>50.201688077179334</v>
      </c>
      <c r="H426" s="23">
        <v>-66.3852343827459</v>
      </c>
      <c r="I426" s="23">
        <v>5.8483161926269531</v>
      </c>
      <c r="J426" s="23">
        <v>-4.0040483474731445</v>
      </c>
      <c r="K426" s="24">
        <v>0.63851934671401978</v>
      </c>
      <c r="L426" s="20">
        <v>25569.00534482639</v>
      </c>
      <c r="M426" s="25">
        <v>0</v>
      </c>
      <c r="N426" s="26">
        <v>-498.361572265625</v>
      </c>
      <c r="O426" s="26">
        <v>-198.10719299316406</v>
      </c>
      <c r="P426" s="22">
        <v>9.7461938858032227</v>
      </c>
      <c r="Q426" s="27">
        <v>33174.59765625</v>
      </c>
      <c r="R426" s="27">
        <v>46813.64453125</v>
      </c>
      <c r="S426" s="28">
        <v>29.964996337890625</v>
      </c>
      <c r="T426" s="29">
        <v>30.143545150756836</v>
      </c>
      <c r="U426" s="30">
        <v>1.0230643749237061</v>
      </c>
      <c r="V426" s="31">
        <v>30.428869247436523</v>
      </c>
      <c r="W426" s="32">
        <v>0</v>
      </c>
      <c r="X426" s="33">
        <v>0</v>
      </c>
      <c r="Y426" s="34">
        <v>0</v>
      </c>
      <c r="Z426" s="35">
        <v>0.547487735748291</v>
      </c>
      <c r="AA426" s="22">
        <v>9.7461938858032227</v>
      </c>
      <c r="AB426" s="36">
        <v>15.029000282287598</v>
      </c>
    </row>
    <row r="427" spans="1:28">
      <c r="A427" s="20">
        <v>45876.630721851849</v>
      </c>
      <c r="B427" s="21">
        <v>0.3059999942779541</v>
      </c>
      <c r="C427" s="22">
        <v>12.48340892791748</v>
      </c>
      <c r="D427" s="23">
        <v>79.300003051757813</v>
      </c>
      <c r="E427" s="23">
        <v>50.2031526</v>
      </c>
      <c r="F427" s="23">
        <v>-66.3861089</v>
      </c>
      <c r="G427" s="23">
        <v>50.2016882013533</v>
      </c>
      <c r="H427" s="23">
        <v>-66.385230558409972</v>
      </c>
      <c r="I427" s="23">
        <v>5.8621282577514648</v>
      </c>
      <c r="J427" s="23">
        <v>-3.7310085296630859</v>
      </c>
      <c r="K427" s="24">
        <v>0.63851934671401978</v>
      </c>
      <c r="L427" s="20">
        <v>25569.005356435184</v>
      </c>
      <c r="M427" s="25">
        <v>0</v>
      </c>
      <c r="N427" s="26">
        <v>-496.56390380859375</v>
      </c>
      <c r="O427" s="26">
        <v>-197.05815124511719</v>
      </c>
      <c r="P427" s="22">
        <v>9.6962947845458984</v>
      </c>
      <c r="Q427" s="27">
        <v>33135.49609375</v>
      </c>
      <c r="R427" s="27">
        <v>46821.4375</v>
      </c>
      <c r="S427" s="28">
        <v>29.9647274017334</v>
      </c>
      <c r="T427" s="29">
        <v>30.179117202758789</v>
      </c>
      <c r="U427" s="30">
        <v>1.0230720043182373</v>
      </c>
      <c r="V427" s="31">
        <v>30.433935165405273</v>
      </c>
      <c r="W427" s="32">
        <v>0</v>
      </c>
      <c r="X427" s="33">
        <v>0</v>
      </c>
      <c r="Y427" s="34">
        <v>0</v>
      </c>
      <c r="Z427" s="35">
        <v>0.64762455224990845</v>
      </c>
      <c r="AA427" s="22">
        <v>9.6962947845458984</v>
      </c>
      <c r="AB427" s="36">
        <v>15.046999931335449</v>
      </c>
    </row>
    <row r="428" spans="1:28">
      <c r="A428" s="20">
        <v>45876.630733472222</v>
      </c>
      <c r="B428" s="21">
        <v>0.29300001263618469</v>
      </c>
      <c r="C428" s="22">
        <v>12.439165115356445</v>
      </c>
      <c r="D428" s="23">
        <v>52.799999237060547</v>
      </c>
      <c r="E428" s="23">
        <v>50.2031526</v>
      </c>
      <c r="F428" s="23">
        <v>-66.3861089</v>
      </c>
      <c r="G428" s="23">
        <v>50.2016886242884</v>
      </c>
      <c r="H428" s="23">
        <v>-66.385228193764476</v>
      </c>
      <c r="I428" s="23">
        <v>5.909172534942627</v>
      </c>
      <c r="J428" s="23">
        <v>-3.5621836185455322</v>
      </c>
      <c r="K428" s="24">
        <v>0.63716739416122437</v>
      </c>
      <c r="L428" s="20">
        <v>25569.005368055554</v>
      </c>
      <c r="M428" s="25">
        <v>0</v>
      </c>
      <c r="N428" s="26">
        <v>-496.56390380859375</v>
      </c>
      <c r="O428" s="26">
        <v>-197.05815124511719</v>
      </c>
      <c r="P428" s="22">
        <v>9.6962947845458984</v>
      </c>
      <c r="Q428" s="27">
        <v>33135.49609375</v>
      </c>
      <c r="R428" s="27">
        <v>46821.4375</v>
      </c>
      <c r="S428" s="28">
        <v>29.9647274017334</v>
      </c>
      <c r="T428" s="29">
        <v>30.179117202758789</v>
      </c>
      <c r="U428" s="30">
        <v>1.0230720043182373</v>
      </c>
      <c r="V428" s="31">
        <v>30.433935165405273</v>
      </c>
      <c r="W428" s="32">
        <v>0</v>
      </c>
      <c r="X428" s="33">
        <v>0</v>
      </c>
      <c r="Y428" s="34">
        <v>0</v>
      </c>
      <c r="Z428" s="35">
        <v>0.64762455224990845</v>
      </c>
      <c r="AA428" s="22">
        <v>9.6962947845458984</v>
      </c>
      <c r="AB428" s="36">
        <v>15.046999931335449</v>
      </c>
    </row>
    <row r="429" spans="1:28">
      <c r="A429" s="20">
        <v>45876.630745127317</v>
      </c>
      <c r="B429" s="21">
        <v>0.26800000667572021</v>
      </c>
      <c r="C429" s="22">
        <v>12.439165115356445</v>
      </c>
      <c r="D429" s="23">
        <v>20.5</v>
      </c>
      <c r="E429" s="23">
        <v>50.2031526</v>
      </c>
      <c r="F429" s="23">
        <v>-66.3861089</v>
      </c>
      <c r="G429" s="23">
        <v>50.201689700842884</v>
      </c>
      <c r="H429" s="23">
        <v>-66.38522632585736</v>
      </c>
      <c r="I429" s="23">
        <v>6.0289206504821777</v>
      </c>
      <c r="J429" s="23">
        <v>-3.428823709487915</v>
      </c>
      <c r="K429" s="24">
        <v>0.63716739416122437</v>
      </c>
      <c r="L429" s="20">
        <v>25569.005379722221</v>
      </c>
      <c r="M429" s="25">
        <v>0</v>
      </c>
      <c r="N429" s="26">
        <v>-496.56390380859375</v>
      </c>
      <c r="O429" s="26">
        <v>-197.05815124511719</v>
      </c>
      <c r="P429" s="22">
        <v>9.6962947845458984</v>
      </c>
      <c r="Q429" s="27">
        <v>33135.49609375</v>
      </c>
      <c r="R429" s="27">
        <v>46821.4375</v>
      </c>
      <c r="S429" s="28">
        <v>29.9647274017334</v>
      </c>
      <c r="T429" s="29">
        <v>30.179117202758789</v>
      </c>
      <c r="U429" s="30">
        <v>1.0230720043182373</v>
      </c>
      <c r="V429" s="31">
        <v>30.433935165405273</v>
      </c>
      <c r="W429" s="32">
        <v>0</v>
      </c>
      <c r="X429" s="33">
        <v>0</v>
      </c>
      <c r="Y429" s="34">
        <v>0</v>
      </c>
      <c r="Z429" s="35">
        <v>0.64762455224990845</v>
      </c>
      <c r="AA429" s="22">
        <v>9.6962947845458984</v>
      </c>
      <c r="AB429" s="36">
        <v>15.046999931335449</v>
      </c>
    </row>
    <row r="430" spans="1:28">
      <c r="A430" s="20">
        <v>45876.630756782404</v>
      </c>
      <c r="B430" s="21">
        <v>0.25999999046325684</v>
      </c>
      <c r="C430" s="22">
        <v>12.439165115356445</v>
      </c>
      <c r="D430" s="23">
        <v>5.8000001907348633</v>
      </c>
      <c r="E430" s="23">
        <v>50.2031526</v>
      </c>
      <c r="F430" s="23">
        <v>-66.3861089</v>
      </c>
      <c r="G430" s="23">
        <v>50.201690714099556</v>
      </c>
      <c r="H430" s="23">
        <v>-66.385225646687331</v>
      </c>
      <c r="I430" s="23">
        <v>6.1416282653808594</v>
      </c>
      <c r="J430" s="23">
        <v>-3.3803341388702393</v>
      </c>
      <c r="K430" s="24">
        <v>0.63716739416122437</v>
      </c>
      <c r="L430" s="20">
        <v>25569.005391377315</v>
      </c>
      <c r="M430" s="25">
        <v>0</v>
      </c>
      <c r="N430" s="26">
        <v>-496.56390380859375</v>
      </c>
      <c r="O430" s="26">
        <v>-197.05815124511719</v>
      </c>
      <c r="P430" s="22">
        <v>9.6962947845458984</v>
      </c>
      <c r="Q430" s="27">
        <v>33135.49609375</v>
      </c>
      <c r="R430" s="27">
        <v>46821.4375</v>
      </c>
      <c r="S430" s="28">
        <v>29.9647274017334</v>
      </c>
      <c r="T430" s="29">
        <v>30.179117202758789</v>
      </c>
      <c r="U430" s="30">
        <v>1.0230720043182373</v>
      </c>
      <c r="V430" s="31">
        <v>30.433935165405273</v>
      </c>
      <c r="W430" s="32">
        <v>0</v>
      </c>
      <c r="X430" s="33">
        <v>0</v>
      </c>
      <c r="Y430" s="34">
        <v>0</v>
      </c>
      <c r="Z430" s="35">
        <v>0.64762455224990845</v>
      </c>
      <c r="AA430" s="22">
        <v>9.6962947845458984</v>
      </c>
      <c r="AB430" s="36">
        <v>15.046999931335449</v>
      </c>
    </row>
    <row r="431" spans="1:28">
      <c r="A431" s="20">
        <v>45876.630768449075</v>
      </c>
      <c r="B431" s="21">
        <v>0.27399998903274536</v>
      </c>
      <c r="C431" s="22">
        <v>12.439165115356445</v>
      </c>
      <c r="D431" s="23">
        <v>3.4000000953674316</v>
      </c>
      <c r="E431" s="23">
        <v>50.2031526</v>
      </c>
      <c r="F431" s="23">
        <v>-66.3861089</v>
      </c>
      <c r="G431" s="23">
        <v>50.201691110676649</v>
      </c>
      <c r="H431" s="23">
        <v>-66.385225413460034</v>
      </c>
      <c r="I431" s="23">
        <v>6.1857404708862305</v>
      </c>
      <c r="J431" s="23">
        <v>-3.363682746887207</v>
      </c>
      <c r="K431" s="24">
        <v>0.63716739416122437</v>
      </c>
      <c r="L431" s="20">
        <v>25569.005403032406</v>
      </c>
      <c r="M431" s="25">
        <v>0</v>
      </c>
      <c r="N431" s="26">
        <v>-496.56390380859375</v>
      </c>
      <c r="O431" s="26">
        <v>-197.05815124511719</v>
      </c>
      <c r="P431" s="22">
        <v>9.6962947845458984</v>
      </c>
      <c r="Q431" s="27">
        <v>33135.49609375</v>
      </c>
      <c r="R431" s="27">
        <v>46821.4375</v>
      </c>
      <c r="S431" s="28">
        <v>29.9647274017334</v>
      </c>
      <c r="T431" s="29">
        <v>30.179117202758789</v>
      </c>
      <c r="U431" s="30">
        <v>1.0230720043182373</v>
      </c>
      <c r="V431" s="31">
        <v>30.433935165405273</v>
      </c>
      <c r="W431" s="32">
        <v>0</v>
      </c>
      <c r="X431" s="33">
        <v>0</v>
      </c>
      <c r="Y431" s="34">
        <v>0</v>
      </c>
      <c r="Z431" s="35">
        <v>0.64762455224990845</v>
      </c>
      <c r="AA431" s="22">
        <v>9.6962947845458984</v>
      </c>
      <c r="AB431" s="36">
        <v>15.046999931335449</v>
      </c>
    </row>
    <row r="432" spans="1:28">
      <c r="A432" s="20">
        <v>45876.630780081017</v>
      </c>
      <c r="B432" s="21">
        <v>0.28200000524520874</v>
      </c>
      <c r="C432" s="22">
        <v>12.439165115356445</v>
      </c>
      <c r="D432" s="23">
        <v>7</v>
      </c>
      <c r="E432" s="23">
        <v>50.2031526</v>
      </c>
      <c r="F432" s="23">
        <v>-66.3861089</v>
      </c>
      <c r="G432" s="23">
        <v>50.201691645252588</v>
      </c>
      <c r="H432" s="23">
        <v>-66.385224907464931</v>
      </c>
      <c r="I432" s="23">
        <v>6.2452030181884766</v>
      </c>
      <c r="J432" s="23">
        <v>-3.327556848526001</v>
      </c>
      <c r="K432" s="24">
        <v>0.63716739416122437</v>
      </c>
      <c r="L432" s="20">
        <v>25569.005414675925</v>
      </c>
      <c r="M432" s="25">
        <v>0</v>
      </c>
      <c r="N432" s="26">
        <v>-496.56390380859375</v>
      </c>
      <c r="O432" s="26">
        <v>-197.05815124511719</v>
      </c>
      <c r="P432" s="22">
        <v>9.6962947845458984</v>
      </c>
      <c r="Q432" s="27">
        <v>33135.49609375</v>
      </c>
      <c r="R432" s="27">
        <v>46821.4375</v>
      </c>
      <c r="S432" s="28">
        <v>29.9647274017334</v>
      </c>
      <c r="T432" s="29">
        <v>30.179117202758789</v>
      </c>
      <c r="U432" s="30">
        <v>1.0230720043182373</v>
      </c>
      <c r="V432" s="31">
        <v>30.433935165405273</v>
      </c>
      <c r="W432" s="32">
        <v>0</v>
      </c>
      <c r="X432" s="33">
        <v>0</v>
      </c>
      <c r="Y432" s="34">
        <v>0</v>
      </c>
      <c r="Z432" s="35">
        <v>0.64762455224990845</v>
      </c>
      <c r="AA432" s="22">
        <v>9.6962947845458984</v>
      </c>
      <c r="AB432" s="36">
        <v>15.046999931335449</v>
      </c>
    </row>
    <row r="433" spans="1:28">
      <c r="A433" s="20">
        <v>45876.630791747688</v>
      </c>
      <c r="B433" s="21">
        <v>0.28600001335144043</v>
      </c>
      <c r="C433" s="22">
        <v>12.474660873413086</v>
      </c>
      <c r="D433" s="23">
        <v>9.5</v>
      </c>
      <c r="E433" s="23">
        <v>50.2031526</v>
      </c>
      <c r="F433" s="23">
        <v>-66.3861089</v>
      </c>
      <c r="G433" s="23">
        <v>50.201692255341761</v>
      </c>
      <c r="H433" s="23">
        <v>-66.385224718959066</v>
      </c>
      <c r="I433" s="23">
        <v>6.3130650520324707</v>
      </c>
      <c r="J433" s="23">
        <v>-3.3140983581542969</v>
      </c>
      <c r="K433" s="24">
        <v>0.63581550121307373</v>
      </c>
      <c r="L433" s="20">
        <v>25569.005426342592</v>
      </c>
      <c r="M433" s="25">
        <v>0</v>
      </c>
      <c r="N433" s="26">
        <v>-495.6102294921875</v>
      </c>
      <c r="O433" s="26">
        <v>-197.60652160644531</v>
      </c>
      <c r="P433" s="22">
        <v>9.6456050872802734</v>
      </c>
      <c r="Q433" s="27">
        <v>33134.76171875</v>
      </c>
      <c r="R433" s="27">
        <v>46884.5390625</v>
      </c>
      <c r="S433" s="28">
        <v>30.003532409667969</v>
      </c>
      <c r="T433" s="29">
        <v>30.179784774780273</v>
      </c>
      <c r="U433" s="30">
        <v>1.0231102705001831</v>
      </c>
      <c r="V433" s="31">
        <v>30.474950790405273</v>
      </c>
      <c r="W433" s="32">
        <v>0</v>
      </c>
      <c r="X433" s="33">
        <v>0</v>
      </c>
      <c r="Y433" s="34">
        <v>0</v>
      </c>
      <c r="Z433" s="35">
        <v>0.58445054292678833</v>
      </c>
      <c r="AA433" s="22">
        <v>9.6456050872802734</v>
      </c>
      <c r="AB433" s="36">
        <v>15.074000358581543</v>
      </c>
    </row>
    <row r="434" spans="1:28">
      <c r="A434" s="20">
        <v>45876.630803414351</v>
      </c>
      <c r="B434" s="21">
        <v>0.30500000715255737</v>
      </c>
      <c r="C434" s="22">
        <v>12.474660873413086</v>
      </c>
      <c r="D434" s="23">
        <v>10.399999618530273</v>
      </c>
      <c r="E434" s="23">
        <v>50.2031526</v>
      </c>
      <c r="F434" s="23">
        <v>-66.3861089</v>
      </c>
      <c r="G434" s="23">
        <v>50.201692600473393</v>
      </c>
      <c r="H434" s="23">
        <v>-66.385224687255842</v>
      </c>
      <c r="I434" s="23">
        <v>6.3514552116394043</v>
      </c>
      <c r="J434" s="23">
        <v>-3.3118350505828857</v>
      </c>
      <c r="K434" s="24">
        <v>0.63581550121307373</v>
      </c>
      <c r="L434" s="20">
        <v>25569.005438009259</v>
      </c>
      <c r="M434" s="25">
        <v>0</v>
      </c>
      <c r="N434" s="26">
        <v>-495.6102294921875</v>
      </c>
      <c r="O434" s="26">
        <v>-197.60652160644531</v>
      </c>
      <c r="P434" s="22">
        <v>9.6456050872802734</v>
      </c>
      <c r="Q434" s="27">
        <v>33134.76171875</v>
      </c>
      <c r="R434" s="27">
        <v>46884.5390625</v>
      </c>
      <c r="S434" s="28">
        <v>30.003532409667969</v>
      </c>
      <c r="T434" s="29">
        <v>30.179784774780273</v>
      </c>
      <c r="U434" s="30">
        <v>1.0231102705001831</v>
      </c>
      <c r="V434" s="31">
        <v>30.474950790405273</v>
      </c>
      <c r="W434" s="32">
        <v>0</v>
      </c>
      <c r="X434" s="33">
        <v>0</v>
      </c>
      <c r="Y434" s="34">
        <v>0</v>
      </c>
      <c r="Z434" s="35">
        <v>0.58445054292678833</v>
      </c>
      <c r="AA434" s="22">
        <v>9.6456050872802734</v>
      </c>
      <c r="AB434" s="36">
        <v>15.074000358581543</v>
      </c>
    </row>
    <row r="435" spans="1:28">
      <c r="A435" s="20">
        <v>45876.630815081022</v>
      </c>
      <c r="B435" s="21">
        <v>0.33899998664855957</v>
      </c>
      <c r="C435" s="22">
        <v>12.474660873413086</v>
      </c>
      <c r="D435" s="23">
        <v>10.899999618530273</v>
      </c>
      <c r="E435" s="23">
        <v>50.2031526</v>
      </c>
      <c r="F435" s="23">
        <v>-66.3861089</v>
      </c>
      <c r="G435" s="23">
        <v>50.201692946153941</v>
      </c>
      <c r="H435" s="23">
        <v>-66.385224510895981</v>
      </c>
      <c r="I435" s="23">
        <v>6.38990592956543</v>
      </c>
      <c r="J435" s="23">
        <v>-3.299243688583374</v>
      </c>
      <c r="K435" s="24">
        <v>0.63581550121307373</v>
      </c>
      <c r="L435" s="20">
        <v>25569.005449675926</v>
      </c>
      <c r="M435" s="25">
        <v>0</v>
      </c>
      <c r="N435" s="26">
        <v>-495.6102294921875</v>
      </c>
      <c r="O435" s="26">
        <v>-197.60652160644531</v>
      </c>
      <c r="P435" s="22">
        <v>9.6456050872802734</v>
      </c>
      <c r="Q435" s="27">
        <v>33134.76171875</v>
      </c>
      <c r="R435" s="27">
        <v>46884.5390625</v>
      </c>
      <c r="S435" s="28">
        <v>30.003532409667969</v>
      </c>
      <c r="T435" s="29">
        <v>30.179784774780273</v>
      </c>
      <c r="U435" s="30">
        <v>1.0231102705001831</v>
      </c>
      <c r="V435" s="31">
        <v>30.474950790405273</v>
      </c>
      <c r="W435" s="32">
        <v>0</v>
      </c>
      <c r="X435" s="33">
        <v>0</v>
      </c>
      <c r="Y435" s="34">
        <v>0</v>
      </c>
      <c r="Z435" s="35">
        <v>0.58445054292678833</v>
      </c>
      <c r="AA435" s="22">
        <v>9.6456050872802734</v>
      </c>
      <c r="AB435" s="36">
        <v>15.074000358581543</v>
      </c>
    </row>
    <row r="436" spans="1:28">
      <c r="A436" s="20">
        <v>45876.630826747685</v>
      </c>
      <c r="B436" s="21">
        <v>0.38199999928474426</v>
      </c>
      <c r="C436" s="22">
        <v>12.474660873413086</v>
      </c>
      <c r="D436" s="23">
        <v>10.199999809265137</v>
      </c>
      <c r="E436" s="23">
        <v>50.2031526</v>
      </c>
      <c r="F436" s="23">
        <v>-66.3861089</v>
      </c>
      <c r="G436" s="23">
        <v>50.201693198479326</v>
      </c>
      <c r="H436" s="23">
        <v>-66.38522395948992</v>
      </c>
      <c r="I436" s="23">
        <v>6.4179730415344238</v>
      </c>
      <c r="J436" s="23">
        <v>-3.2598757743835449</v>
      </c>
      <c r="K436" s="24">
        <v>0.63581550121307373</v>
      </c>
      <c r="L436" s="20">
        <v>25569.005461331017</v>
      </c>
      <c r="M436" s="25">
        <v>0</v>
      </c>
      <c r="N436" s="26">
        <v>-495.6102294921875</v>
      </c>
      <c r="O436" s="26">
        <v>-197.60652160644531</v>
      </c>
      <c r="P436" s="22">
        <v>9.6456050872802734</v>
      </c>
      <c r="Q436" s="27">
        <v>33134.76171875</v>
      </c>
      <c r="R436" s="27">
        <v>46884.5390625</v>
      </c>
      <c r="S436" s="28">
        <v>30.003532409667969</v>
      </c>
      <c r="T436" s="29">
        <v>30.179784774780273</v>
      </c>
      <c r="U436" s="30">
        <v>1.0231102705001831</v>
      </c>
      <c r="V436" s="31">
        <v>30.474950790405273</v>
      </c>
      <c r="W436" s="32">
        <v>0</v>
      </c>
      <c r="X436" s="33">
        <v>0</v>
      </c>
      <c r="Y436" s="34">
        <v>0</v>
      </c>
      <c r="Z436" s="35">
        <v>0.58445054292678833</v>
      </c>
      <c r="AA436" s="22">
        <v>9.6456050872802734</v>
      </c>
      <c r="AB436" s="36">
        <v>15.074000358581543</v>
      </c>
    </row>
    <row r="437" spans="1:28">
      <c r="A437" s="20">
        <v>45876.630838368059</v>
      </c>
      <c r="B437" s="21">
        <v>0.4309999942779541</v>
      </c>
      <c r="C437" s="22">
        <v>12.474660873413086</v>
      </c>
      <c r="D437" s="23">
        <v>9</v>
      </c>
      <c r="E437" s="23">
        <v>50.2031526</v>
      </c>
      <c r="F437" s="23">
        <v>-66.3861089</v>
      </c>
      <c r="G437" s="23">
        <v>50.201693386654881</v>
      </c>
      <c r="H437" s="23">
        <v>-66.385222975263531</v>
      </c>
      <c r="I437" s="23">
        <v>6.4389042854309082</v>
      </c>
      <c r="J437" s="23">
        <v>-3.1896066665649414</v>
      </c>
      <c r="K437" s="24">
        <v>0.63581550121307373</v>
      </c>
      <c r="L437" s="20">
        <v>25569.005472962963</v>
      </c>
      <c r="M437" s="25">
        <v>0</v>
      </c>
      <c r="N437" s="26">
        <v>-495.6102294921875</v>
      </c>
      <c r="O437" s="26">
        <v>-197.60652160644531</v>
      </c>
      <c r="P437" s="22">
        <v>9.6456050872802734</v>
      </c>
      <c r="Q437" s="27">
        <v>33134.76171875</v>
      </c>
      <c r="R437" s="27">
        <v>46884.5390625</v>
      </c>
      <c r="S437" s="28">
        <v>30.003532409667969</v>
      </c>
      <c r="T437" s="29">
        <v>30.179784774780273</v>
      </c>
      <c r="U437" s="30">
        <v>1.0231102705001831</v>
      </c>
      <c r="V437" s="31">
        <v>30.474950790405273</v>
      </c>
      <c r="W437" s="32">
        <v>0</v>
      </c>
      <c r="X437" s="33">
        <v>0</v>
      </c>
      <c r="Y437" s="34">
        <v>0</v>
      </c>
      <c r="Z437" s="35">
        <v>0.58445054292678833</v>
      </c>
      <c r="AA437" s="22">
        <v>9.6456050872802734</v>
      </c>
      <c r="AB437" s="36">
        <v>15.074000358581543</v>
      </c>
    </row>
    <row r="438" spans="1:28">
      <c r="A438" s="20">
        <v>45876.6308500463</v>
      </c>
      <c r="B438" s="21">
        <v>0.47299998998641968</v>
      </c>
      <c r="C438" s="22">
        <v>12.459301948547363</v>
      </c>
      <c r="D438" s="23">
        <v>3.5</v>
      </c>
      <c r="E438" s="23">
        <v>50.2031526</v>
      </c>
      <c r="F438" s="23">
        <v>-66.3861089</v>
      </c>
      <c r="G438" s="23">
        <v>50.201693749182262</v>
      </c>
      <c r="H438" s="23">
        <v>-66.385222234635449</v>
      </c>
      <c r="I438" s="23">
        <v>6.4792289733886719</v>
      </c>
      <c r="J438" s="23">
        <v>-3.1367292404174805</v>
      </c>
      <c r="K438" s="24">
        <v>0.63513946533203125</v>
      </c>
      <c r="L438" s="20">
        <v>25569.00548462963</v>
      </c>
      <c r="M438" s="25">
        <v>0</v>
      </c>
      <c r="N438" s="26">
        <v>-495.6102294921875</v>
      </c>
      <c r="O438" s="26">
        <v>-197.60652160644531</v>
      </c>
      <c r="P438" s="22">
        <v>9.6456050872802734</v>
      </c>
      <c r="Q438" s="27">
        <v>33134.76171875</v>
      </c>
      <c r="R438" s="27">
        <v>46884.5390625</v>
      </c>
      <c r="S438" s="28">
        <v>30.003532409667969</v>
      </c>
      <c r="T438" s="29">
        <v>30.179784774780273</v>
      </c>
      <c r="U438" s="30">
        <v>1.0231102705001831</v>
      </c>
      <c r="V438" s="31">
        <v>30.474950790405273</v>
      </c>
      <c r="W438" s="32">
        <v>0</v>
      </c>
      <c r="X438" s="33">
        <v>0</v>
      </c>
      <c r="Y438" s="34">
        <v>0</v>
      </c>
      <c r="Z438" s="35">
        <v>0.58445054292678833</v>
      </c>
      <c r="AA438" s="22">
        <v>9.6456050872802734</v>
      </c>
      <c r="AB438" s="36">
        <v>15.074000358581543</v>
      </c>
    </row>
    <row r="439" spans="1:28">
      <c r="A439" s="20">
        <v>45876.630861689817</v>
      </c>
      <c r="B439" s="21">
        <v>0.54100000858306885</v>
      </c>
      <c r="C439" s="22">
        <v>12.459301948547363</v>
      </c>
      <c r="D439" s="23">
        <v>357.29998779296875</v>
      </c>
      <c r="E439" s="23">
        <v>50.2031526</v>
      </c>
      <c r="F439" s="23">
        <v>-66.3861089</v>
      </c>
      <c r="G439" s="23">
        <v>50.201693986895549</v>
      </c>
      <c r="H439" s="23">
        <v>-66.385221686684574</v>
      </c>
      <c r="I439" s="23">
        <v>6.5056705474853516</v>
      </c>
      <c r="J439" s="23">
        <v>-3.0976080894470215</v>
      </c>
      <c r="K439" s="24">
        <v>0.63513946533203125</v>
      </c>
      <c r="L439" s="20">
        <v>25569.005496284721</v>
      </c>
      <c r="M439" s="25">
        <v>0</v>
      </c>
      <c r="N439" s="26">
        <v>-489.5687255859375</v>
      </c>
      <c r="O439" s="26">
        <v>-192.42329406738281</v>
      </c>
      <c r="P439" s="22">
        <v>9.6848134994506836</v>
      </c>
      <c r="Q439" s="27">
        <v>33150.44140625</v>
      </c>
      <c r="R439" s="27">
        <v>46857.07421875</v>
      </c>
      <c r="S439" s="28">
        <v>29.988649368286133</v>
      </c>
      <c r="T439" s="29">
        <v>30.165510177612305</v>
      </c>
      <c r="U439" s="30">
        <v>1.02309250831604</v>
      </c>
      <c r="V439" s="31">
        <v>30.457099914550781</v>
      </c>
      <c r="W439" s="32">
        <v>0</v>
      </c>
      <c r="X439" s="33">
        <v>0</v>
      </c>
      <c r="Y439" s="34">
        <v>0</v>
      </c>
      <c r="Z439" s="35">
        <v>1.0104188919067383</v>
      </c>
      <c r="AA439" s="22">
        <v>9.6848134994506836</v>
      </c>
      <c r="AB439" s="36">
        <v>14.87600040435791</v>
      </c>
    </row>
    <row r="440" spans="1:28">
      <c r="A440" s="20">
        <v>45876.630873333335</v>
      </c>
      <c r="B440" s="21">
        <v>0.59799998998641968</v>
      </c>
      <c r="C440" s="22">
        <v>12.459301948547363</v>
      </c>
      <c r="D440" s="23">
        <v>355.10000610351563</v>
      </c>
      <c r="E440" s="23">
        <v>50.2031526</v>
      </c>
      <c r="F440" s="23">
        <v>-66.3861089</v>
      </c>
      <c r="G440" s="23">
        <v>50.201694293080891</v>
      </c>
      <c r="H440" s="23">
        <v>-66.38522121032851</v>
      </c>
      <c r="I440" s="23">
        <v>6.53972864151001</v>
      </c>
      <c r="J440" s="23">
        <v>-3.0635983943939209</v>
      </c>
      <c r="K440" s="24">
        <v>0.63513946533203125</v>
      </c>
      <c r="L440" s="20">
        <v>25569.005507916667</v>
      </c>
      <c r="M440" s="25">
        <v>0</v>
      </c>
      <c r="N440" s="26">
        <v>-489.5687255859375</v>
      </c>
      <c r="O440" s="26">
        <v>-192.42329406738281</v>
      </c>
      <c r="P440" s="22">
        <v>9.6848134994506836</v>
      </c>
      <c r="Q440" s="27">
        <v>33150.44140625</v>
      </c>
      <c r="R440" s="27">
        <v>46857.07421875</v>
      </c>
      <c r="S440" s="28">
        <v>29.988649368286133</v>
      </c>
      <c r="T440" s="29">
        <v>30.165510177612305</v>
      </c>
      <c r="U440" s="30">
        <v>1.02309250831604</v>
      </c>
      <c r="V440" s="31">
        <v>30.457099914550781</v>
      </c>
      <c r="W440" s="32">
        <v>0</v>
      </c>
      <c r="X440" s="33">
        <v>0</v>
      </c>
      <c r="Y440" s="34">
        <v>0</v>
      </c>
      <c r="Z440" s="35">
        <v>1.0104188919067383</v>
      </c>
      <c r="AA440" s="22">
        <v>9.6848134994506836</v>
      </c>
      <c r="AB440" s="36">
        <v>14.87600040435791</v>
      </c>
    </row>
    <row r="441" spans="1:28">
      <c r="A441" s="20">
        <v>45876.630884942133</v>
      </c>
      <c r="B441" s="21">
        <v>0.66299998760223389</v>
      </c>
      <c r="C441" s="22">
        <v>12.459301948547363</v>
      </c>
      <c r="D441" s="23">
        <v>354.10000610351563</v>
      </c>
      <c r="E441" s="23">
        <v>50.2031526</v>
      </c>
      <c r="F441" s="23">
        <v>-66.3861089</v>
      </c>
      <c r="G441" s="23">
        <v>50.201694699652805</v>
      </c>
      <c r="H441" s="23">
        <v>-66.385220944894655</v>
      </c>
      <c r="I441" s="23">
        <v>6.5849528312683105</v>
      </c>
      <c r="J441" s="23">
        <v>-3.0446476936340332</v>
      </c>
      <c r="K441" s="24">
        <v>0.63513946533203125</v>
      </c>
      <c r="L441" s="20">
        <v>25569.005519537037</v>
      </c>
      <c r="M441" s="25">
        <v>0</v>
      </c>
      <c r="N441" s="26">
        <v>-489.5687255859375</v>
      </c>
      <c r="O441" s="26">
        <v>-192.42329406738281</v>
      </c>
      <c r="P441" s="22">
        <v>9.6848134994506836</v>
      </c>
      <c r="Q441" s="27">
        <v>33150.44140625</v>
      </c>
      <c r="R441" s="27">
        <v>46857.07421875</v>
      </c>
      <c r="S441" s="28">
        <v>29.988649368286133</v>
      </c>
      <c r="T441" s="29">
        <v>30.165510177612305</v>
      </c>
      <c r="U441" s="30">
        <v>1.02309250831604</v>
      </c>
      <c r="V441" s="31">
        <v>30.457099914550781</v>
      </c>
      <c r="W441" s="32">
        <v>0</v>
      </c>
      <c r="X441" s="33">
        <v>0</v>
      </c>
      <c r="Y441" s="34">
        <v>0</v>
      </c>
      <c r="Z441" s="35">
        <v>1.0104188919067383</v>
      </c>
      <c r="AA441" s="22">
        <v>9.6848134994506836</v>
      </c>
      <c r="AB441" s="36">
        <v>14.87600040435791</v>
      </c>
    </row>
    <row r="442" spans="1:28">
      <c r="A442" s="20">
        <v>45876.630896643517</v>
      </c>
      <c r="B442" s="21">
        <v>0.68800002336502075</v>
      </c>
      <c r="C442" s="22">
        <v>12.459301948547363</v>
      </c>
      <c r="D442" s="23">
        <v>1.7999999523162842</v>
      </c>
      <c r="E442" s="23">
        <v>50.2031526</v>
      </c>
      <c r="F442" s="23">
        <v>-66.3861089</v>
      </c>
      <c r="G442" s="23">
        <v>50.201694970990495</v>
      </c>
      <c r="H442" s="23">
        <v>-66.385220724101913</v>
      </c>
      <c r="I442" s="23">
        <v>6.6151347160339355</v>
      </c>
      <c r="J442" s="23">
        <v>-3.0288839340209961</v>
      </c>
      <c r="K442" s="24">
        <v>0.63513946533203125</v>
      </c>
      <c r="L442" s="20">
        <v>25569.005531238425</v>
      </c>
      <c r="M442" s="25">
        <v>0</v>
      </c>
      <c r="N442" s="26">
        <v>-489.5687255859375</v>
      </c>
      <c r="O442" s="26">
        <v>-192.42329406738281</v>
      </c>
      <c r="P442" s="22">
        <v>9.6848134994506836</v>
      </c>
      <c r="Q442" s="27">
        <v>33150.44140625</v>
      </c>
      <c r="R442" s="27">
        <v>46857.07421875</v>
      </c>
      <c r="S442" s="28">
        <v>29.988649368286133</v>
      </c>
      <c r="T442" s="29">
        <v>30.165510177612305</v>
      </c>
      <c r="U442" s="30">
        <v>1.02309250831604</v>
      </c>
      <c r="V442" s="31">
        <v>30.457099914550781</v>
      </c>
      <c r="W442" s="32">
        <v>0</v>
      </c>
      <c r="X442" s="33">
        <v>0</v>
      </c>
      <c r="Y442" s="34">
        <v>0</v>
      </c>
      <c r="Z442" s="35">
        <v>1.0104188919067383</v>
      </c>
      <c r="AA442" s="22">
        <v>9.6848134994506836</v>
      </c>
      <c r="AB442" s="36">
        <v>14.87600040435791</v>
      </c>
    </row>
    <row r="443" spans="1:28">
      <c r="A443" s="20">
        <v>45876.630908263891</v>
      </c>
      <c r="B443" s="21">
        <v>0.7070000171661377</v>
      </c>
      <c r="C443" s="22">
        <v>12.515657424926758</v>
      </c>
      <c r="D443" s="23">
        <v>5.0999999046325684</v>
      </c>
      <c r="E443" s="23">
        <v>50.2031526</v>
      </c>
      <c r="F443" s="23">
        <v>-66.3861089</v>
      </c>
      <c r="G443" s="23">
        <v>50.201695250426411</v>
      </c>
      <c r="H443" s="23">
        <v>-66.385220960511276</v>
      </c>
      <c r="I443" s="23">
        <v>6.646216869354248</v>
      </c>
      <c r="J443" s="23">
        <v>-3.0457625389099121</v>
      </c>
      <c r="K443" s="24">
        <v>0.63378757238388062</v>
      </c>
      <c r="L443" s="20">
        <v>25569.005542847222</v>
      </c>
      <c r="M443" s="25">
        <v>0</v>
      </c>
      <c r="N443" s="26">
        <v>-489.5687255859375</v>
      </c>
      <c r="O443" s="26">
        <v>-192.42329406738281</v>
      </c>
      <c r="P443" s="22">
        <v>9.6848134994506836</v>
      </c>
      <c r="Q443" s="27">
        <v>33150.44140625</v>
      </c>
      <c r="R443" s="27">
        <v>46857.07421875</v>
      </c>
      <c r="S443" s="28">
        <v>29.988649368286133</v>
      </c>
      <c r="T443" s="29">
        <v>30.165510177612305</v>
      </c>
      <c r="U443" s="30">
        <v>1.02309250831604</v>
      </c>
      <c r="V443" s="31">
        <v>30.457099914550781</v>
      </c>
      <c r="W443" s="32">
        <v>0</v>
      </c>
      <c r="X443" s="33">
        <v>0</v>
      </c>
      <c r="Y443" s="34">
        <v>0</v>
      </c>
      <c r="Z443" s="35">
        <v>1.0104188919067383</v>
      </c>
      <c r="AA443" s="22">
        <v>9.6848134994506836</v>
      </c>
      <c r="AB443" s="36">
        <v>14.87600040435791</v>
      </c>
    </row>
    <row r="444" spans="1:28">
      <c r="A444" s="20">
        <v>45876.630919895833</v>
      </c>
      <c r="B444" s="21">
        <v>0.68000000715255737</v>
      </c>
      <c r="C444" s="22">
        <v>12.515657424926758</v>
      </c>
      <c r="D444" s="23">
        <v>5.4000000953674316</v>
      </c>
      <c r="E444" s="23">
        <v>50.2031526</v>
      </c>
      <c r="F444" s="23">
        <v>-66.3861089</v>
      </c>
      <c r="G444" s="23">
        <v>50.201695544347693</v>
      </c>
      <c r="H444" s="23">
        <v>-66.385221003217382</v>
      </c>
      <c r="I444" s="23">
        <v>6.6789107322692871</v>
      </c>
      <c r="J444" s="23">
        <v>-3.0488114356994629</v>
      </c>
      <c r="K444" s="24">
        <v>0.63378757238388062</v>
      </c>
      <c r="L444" s="20">
        <v>25569.005554490741</v>
      </c>
      <c r="M444" s="25">
        <v>0</v>
      </c>
      <c r="N444" s="26">
        <v>-484.80511474609375</v>
      </c>
      <c r="O444" s="26">
        <v>-188.44169616699219</v>
      </c>
      <c r="P444" s="22">
        <v>9.7006034851074219</v>
      </c>
      <c r="Q444" s="27">
        <v>33149.828125</v>
      </c>
      <c r="R444" s="27">
        <v>46836.2421875</v>
      </c>
      <c r="S444" s="28">
        <v>29.975727081298828</v>
      </c>
      <c r="T444" s="29">
        <v>30.166069030761719</v>
      </c>
      <c r="U444" s="30">
        <v>1.0230798721313477</v>
      </c>
      <c r="V444" s="31">
        <v>30.443557739257813</v>
      </c>
      <c r="W444" s="32">
        <v>0</v>
      </c>
      <c r="X444" s="33">
        <v>0</v>
      </c>
      <c r="Y444" s="34">
        <v>0</v>
      </c>
      <c r="Z444" s="35">
        <v>0.77377229928970337</v>
      </c>
      <c r="AA444" s="22">
        <v>9.7006034851074219</v>
      </c>
      <c r="AB444" s="36">
        <v>15.092000007629395</v>
      </c>
    </row>
    <row r="445" spans="1:28">
      <c r="A445" s="20">
        <v>45876.6309315625</v>
      </c>
      <c r="B445" s="21">
        <v>0.6029999852180481</v>
      </c>
      <c r="C445" s="22">
        <v>12.515657424926758</v>
      </c>
      <c r="D445" s="23">
        <v>3.2000000476837158</v>
      </c>
      <c r="E445" s="23">
        <v>50.2031526</v>
      </c>
      <c r="F445" s="23">
        <v>-66.3861089</v>
      </c>
      <c r="G445" s="23">
        <v>50.20169587470626</v>
      </c>
      <c r="H445" s="23">
        <v>-66.38522106541123</v>
      </c>
      <c r="I445" s="23">
        <v>6.7156572341918945</v>
      </c>
      <c r="J445" s="23">
        <v>-3.0532517433166504</v>
      </c>
      <c r="K445" s="24">
        <v>0.63378757238388062</v>
      </c>
      <c r="L445" s="20">
        <v>25569.005566157408</v>
      </c>
      <c r="M445" s="25">
        <v>0</v>
      </c>
      <c r="N445" s="26">
        <v>-484.80511474609375</v>
      </c>
      <c r="O445" s="26">
        <v>-188.44169616699219</v>
      </c>
      <c r="P445" s="22">
        <v>9.7006034851074219</v>
      </c>
      <c r="Q445" s="27">
        <v>33149.828125</v>
      </c>
      <c r="R445" s="27">
        <v>46836.2421875</v>
      </c>
      <c r="S445" s="28">
        <v>29.975727081298828</v>
      </c>
      <c r="T445" s="29">
        <v>30.166069030761719</v>
      </c>
      <c r="U445" s="30">
        <v>1.0230798721313477</v>
      </c>
      <c r="V445" s="31">
        <v>30.443557739257813</v>
      </c>
      <c r="W445" s="32">
        <v>0</v>
      </c>
      <c r="X445" s="33">
        <v>0</v>
      </c>
      <c r="Y445" s="34">
        <v>0</v>
      </c>
      <c r="Z445" s="35">
        <v>0.77377229928970337</v>
      </c>
      <c r="AA445" s="22">
        <v>9.7006034851074219</v>
      </c>
      <c r="AB445" s="36">
        <v>15.092000007629395</v>
      </c>
    </row>
    <row r="446" spans="1:28">
      <c r="A446" s="20">
        <v>45876.63094318287</v>
      </c>
      <c r="B446" s="21">
        <v>0.50999999046325684</v>
      </c>
      <c r="C446" s="22">
        <v>12.515657424926758</v>
      </c>
      <c r="D446" s="23">
        <v>2.2999999523162842</v>
      </c>
      <c r="E446" s="23">
        <v>50.2031526</v>
      </c>
      <c r="F446" s="23">
        <v>-66.3861089</v>
      </c>
      <c r="G446" s="23">
        <v>50.201696173159888</v>
      </c>
      <c r="H446" s="23">
        <v>-66.385220841894437</v>
      </c>
      <c r="I446" s="23">
        <v>6.7488551139831543</v>
      </c>
      <c r="J446" s="23">
        <v>-3.0372936725616455</v>
      </c>
      <c r="K446" s="24">
        <v>0.63378757238388062</v>
      </c>
      <c r="L446" s="20">
        <v>25569.005577766202</v>
      </c>
      <c r="M446" s="25">
        <v>0</v>
      </c>
      <c r="N446" s="26">
        <v>-484.80511474609375</v>
      </c>
      <c r="O446" s="26">
        <v>-188.44169616699219</v>
      </c>
      <c r="P446" s="22">
        <v>9.7006034851074219</v>
      </c>
      <c r="Q446" s="27">
        <v>33149.828125</v>
      </c>
      <c r="R446" s="27">
        <v>46836.2421875</v>
      </c>
      <c r="S446" s="28">
        <v>29.975727081298828</v>
      </c>
      <c r="T446" s="29">
        <v>30.166069030761719</v>
      </c>
      <c r="U446" s="30">
        <v>1.0230798721313477</v>
      </c>
      <c r="V446" s="31">
        <v>30.443557739257813</v>
      </c>
      <c r="W446" s="32">
        <v>0</v>
      </c>
      <c r="X446" s="33">
        <v>0</v>
      </c>
      <c r="Y446" s="34">
        <v>0</v>
      </c>
      <c r="Z446" s="35">
        <v>0.77377229928970337</v>
      </c>
      <c r="AA446" s="22">
        <v>9.7006034851074219</v>
      </c>
      <c r="AB446" s="36">
        <v>15.092000007629395</v>
      </c>
    </row>
    <row r="447" spans="1:28">
      <c r="A447" s="20">
        <v>45876.630954814813</v>
      </c>
      <c r="B447" s="21">
        <v>0.43799999356269836</v>
      </c>
      <c r="C447" s="22">
        <v>12.515657424926758</v>
      </c>
      <c r="D447" s="23">
        <v>1.8999999761581421</v>
      </c>
      <c r="E447" s="23">
        <v>50.2031526</v>
      </c>
      <c r="F447" s="23">
        <v>-66.3861089</v>
      </c>
      <c r="G447" s="23">
        <v>50.201696472314431</v>
      </c>
      <c r="H447" s="23">
        <v>-66.385220803226275</v>
      </c>
      <c r="I447" s="23">
        <v>6.7821311950683594</v>
      </c>
      <c r="J447" s="23">
        <v>-3.0345330238342285</v>
      </c>
      <c r="K447" s="24">
        <v>0.63378757238388062</v>
      </c>
      <c r="L447" s="20">
        <v>25569.005589398148</v>
      </c>
      <c r="M447" s="25">
        <v>0</v>
      </c>
      <c r="N447" s="26">
        <v>-484.80511474609375</v>
      </c>
      <c r="O447" s="26">
        <v>-188.44169616699219</v>
      </c>
      <c r="P447" s="22">
        <v>9.7006034851074219</v>
      </c>
      <c r="Q447" s="27">
        <v>33149.828125</v>
      </c>
      <c r="R447" s="27">
        <v>46836.2421875</v>
      </c>
      <c r="S447" s="28">
        <v>29.975727081298828</v>
      </c>
      <c r="T447" s="29">
        <v>30.166069030761719</v>
      </c>
      <c r="U447" s="30">
        <v>1.0230798721313477</v>
      </c>
      <c r="V447" s="31">
        <v>30.443557739257813</v>
      </c>
      <c r="W447" s="32">
        <v>0</v>
      </c>
      <c r="X447" s="33">
        <v>0</v>
      </c>
      <c r="Y447" s="34">
        <v>0</v>
      </c>
      <c r="Z447" s="35">
        <v>0.77377229928970337</v>
      </c>
      <c r="AA447" s="22">
        <v>9.7006034851074219</v>
      </c>
      <c r="AB447" s="36">
        <v>15.092000007629395</v>
      </c>
    </row>
    <row r="448" spans="1:28">
      <c r="A448" s="20">
        <v>45876.630966458331</v>
      </c>
      <c r="B448" s="21">
        <v>0.382999986410141</v>
      </c>
      <c r="C448" s="22">
        <v>12.487248420715332</v>
      </c>
      <c r="D448" s="23">
        <v>359.89999389648438</v>
      </c>
      <c r="E448" s="23">
        <v>50.2031526</v>
      </c>
      <c r="F448" s="23">
        <v>-66.3861089</v>
      </c>
      <c r="G448" s="23">
        <v>50.201696766234981</v>
      </c>
      <c r="H448" s="23">
        <v>-66.3852207749371</v>
      </c>
      <c r="I448" s="23">
        <v>6.8148250579833984</v>
      </c>
      <c r="J448" s="23">
        <v>-3.0325133800506592</v>
      </c>
      <c r="K448" s="24">
        <v>0.63311159610748291</v>
      </c>
      <c r="L448" s="20">
        <v>25569.005601041667</v>
      </c>
      <c r="M448" s="25">
        <v>0</v>
      </c>
      <c r="N448" s="26">
        <v>-484.80511474609375</v>
      </c>
      <c r="O448" s="26">
        <v>-188.44169616699219</v>
      </c>
      <c r="P448" s="22">
        <v>9.7006034851074219</v>
      </c>
      <c r="Q448" s="27">
        <v>33149.828125</v>
      </c>
      <c r="R448" s="27">
        <v>46836.2421875</v>
      </c>
      <c r="S448" s="28">
        <v>29.975727081298828</v>
      </c>
      <c r="T448" s="29">
        <v>30.166069030761719</v>
      </c>
      <c r="U448" s="30">
        <v>1.0230798721313477</v>
      </c>
      <c r="V448" s="31">
        <v>30.443557739257813</v>
      </c>
      <c r="W448" s="32">
        <v>0</v>
      </c>
      <c r="X448" s="33">
        <v>0</v>
      </c>
      <c r="Y448" s="34">
        <v>0</v>
      </c>
      <c r="Z448" s="35">
        <v>0.77377229928970337</v>
      </c>
      <c r="AA448" s="22">
        <v>9.7006034851074219</v>
      </c>
      <c r="AB448" s="36">
        <v>15.092000007629395</v>
      </c>
    </row>
    <row r="449" spans="1:28">
      <c r="A449" s="20">
        <v>45876.630978113426</v>
      </c>
      <c r="B449" s="21">
        <v>0.37400001287460327</v>
      </c>
      <c r="C449" s="22">
        <v>12.487248420715332</v>
      </c>
      <c r="D449" s="23">
        <v>357.39999389648438</v>
      </c>
      <c r="E449" s="23">
        <v>50.2031526</v>
      </c>
      <c r="F449" s="23">
        <v>-66.3861089</v>
      </c>
      <c r="G449" s="23">
        <v>50.201697087998305</v>
      </c>
      <c r="H449" s="23">
        <v>-66.38522055953878</v>
      </c>
      <c r="I449" s="23">
        <v>6.8506155014038086</v>
      </c>
      <c r="J449" s="23">
        <v>-3.01713490486145</v>
      </c>
      <c r="K449" s="24">
        <v>0.63311159610748291</v>
      </c>
      <c r="L449" s="20">
        <v>25569.005612696757</v>
      </c>
      <c r="M449" s="25">
        <v>0</v>
      </c>
      <c r="N449" s="26">
        <v>-484.80511474609375</v>
      </c>
      <c r="O449" s="26">
        <v>-188.44169616699219</v>
      </c>
      <c r="P449" s="22">
        <v>9.7006034851074219</v>
      </c>
      <c r="Q449" s="27">
        <v>33149.828125</v>
      </c>
      <c r="R449" s="27">
        <v>46836.2421875</v>
      </c>
      <c r="S449" s="28">
        <v>29.975727081298828</v>
      </c>
      <c r="T449" s="29">
        <v>30.166069030761719</v>
      </c>
      <c r="U449" s="30">
        <v>1.0230798721313477</v>
      </c>
      <c r="V449" s="31">
        <v>30.443557739257813</v>
      </c>
      <c r="W449" s="32">
        <v>0</v>
      </c>
      <c r="X449" s="33">
        <v>0</v>
      </c>
      <c r="Y449" s="34">
        <v>0</v>
      </c>
      <c r="Z449" s="35">
        <v>0.77377229928970337</v>
      </c>
      <c r="AA449" s="22">
        <v>9.7006034851074219</v>
      </c>
      <c r="AB449" s="36">
        <v>15.092000007629395</v>
      </c>
    </row>
    <row r="450" spans="1:28">
      <c r="A450" s="20">
        <v>45876.630989756944</v>
      </c>
      <c r="B450" s="21">
        <v>0.3619999885559082</v>
      </c>
      <c r="C450" s="22">
        <v>12.487248420715332</v>
      </c>
      <c r="D450" s="23">
        <v>349.60000610351563</v>
      </c>
      <c r="E450" s="23">
        <v>50.2031526</v>
      </c>
      <c r="F450" s="23">
        <v>-66.3861089</v>
      </c>
      <c r="G450" s="23">
        <v>50.201697468307493</v>
      </c>
      <c r="H450" s="23">
        <v>-66.385220694433585</v>
      </c>
      <c r="I450" s="23">
        <v>6.892918586730957</v>
      </c>
      <c r="J450" s="23">
        <v>-3.0267655849456787</v>
      </c>
      <c r="K450" s="24">
        <v>0.63311159610748291</v>
      </c>
      <c r="L450" s="20">
        <v>25569.005624340276</v>
      </c>
      <c r="M450" s="25">
        <v>0</v>
      </c>
      <c r="N450" s="26">
        <v>-479.78399658203125</v>
      </c>
      <c r="O450" s="26">
        <v>-184.05003356933594</v>
      </c>
      <c r="P450" s="22">
        <v>9.6390380859375</v>
      </c>
      <c r="Q450" s="27">
        <v>33107.33984375</v>
      </c>
      <c r="R450" s="27">
        <v>46854.0546875</v>
      </c>
      <c r="S450" s="28">
        <v>29.981155395507813</v>
      </c>
      <c r="T450" s="29">
        <v>30.204782485961914</v>
      </c>
      <c r="U450" s="30">
        <v>1.0230938196182251</v>
      </c>
      <c r="V450" s="31">
        <v>30.455135345458984</v>
      </c>
      <c r="W450" s="32">
        <v>0</v>
      </c>
      <c r="X450" s="33">
        <v>0</v>
      </c>
      <c r="Y450" s="34">
        <v>0</v>
      </c>
      <c r="Z450" s="35">
        <v>1.0569578409194946</v>
      </c>
      <c r="AA450" s="22">
        <v>9.6390380859375</v>
      </c>
      <c r="AB450" s="36">
        <v>15.001999855041504</v>
      </c>
    </row>
    <row r="451" spans="1:28">
      <c r="A451" s="20">
        <v>45876.631001435184</v>
      </c>
      <c r="B451" s="21">
        <v>0.34700000286102295</v>
      </c>
      <c r="C451" s="22">
        <v>12.487248420715332</v>
      </c>
      <c r="D451" s="23">
        <v>346</v>
      </c>
      <c r="E451" s="23">
        <v>50.2031526</v>
      </c>
      <c r="F451" s="23">
        <v>-66.3861089</v>
      </c>
      <c r="G451" s="23">
        <v>50.201697934260856</v>
      </c>
      <c r="H451" s="23">
        <v>-66.38522055494677</v>
      </c>
      <c r="I451" s="23">
        <v>6.9447479248046875</v>
      </c>
      <c r="J451" s="23">
        <v>-3.0168068408966064</v>
      </c>
      <c r="K451" s="24">
        <v>0.63311159610748291</v>
      </c>
      <c r="L451" s="20">
        <v>25569.005636018519</v>
      </c>
      <c r="M451" s="25">
        <v>0</v>
      </c>
      <c r="N451" s="26">
        <v>-479.78399658203125</v>
      </c>
      <c r="O451" s="26">
        <v>-184.05003356933594</v>
      </c>
      <c r="P451" s="22">
        <v>9.6390380859375</v>
      </c>
      <c r="Q451" s="27">
        <v>33107.33984375</v>
      </c>
      <c r="R451" s="27">
        <v>46854.0546875</v>
      </c>
      <c r="S451" s="28">
        <v>29.981155395507813</v>
      </c>
      <c r="T451" s="29">
        <v>30.204782485961914</v>
      </c>
      <c r="U451" s="30">
        <v>1.0230938196182251</v>
      </c>
      <c r="V451" s="31">
        <v>30.455135345458984</v>
      </c>
      <c r="W451" s="32">
        <v>0</v>
      </c>
      <c r="X451" s="33">
        <v>0</v>
      </c>
      <c r="Y451" s="34">
        <v>0</v>
      </c>
      <c r="Z451" s="35">
        <v>1.0569578409194946</v>
      </c>
      <c r="AA451" s="22">
        <v>9.6390380859375</v>
      </c>
      <c r="AB451" s="36">
        <v>15.001999855041504</v>
      </c>
    </row>
    <row r="452" spans="1:28">
      <c r="A452" s="20">
        <v>45876.6310130787</v>
      </c>
      <c r="B452" s="21">
        <v>0.36399999260902405</v>
      </c>
      <c r="C452" s="22">
        <v>12.487248420715332</v>
      </c>
      <c r="D452" s="23">
        <v>344.20001220703125</v>
      </c>
      <c r="E452" s="23">
        <v>50.2031526</v>
      </c>
      <c r="F452" s="23">
        <v>-66.3861089</v>
      </c>
      <c r="G452" s="23">
        <v>50.201698281732753</v>
      </c>
      <c r="H452" s="23">
        <v>-66.385220937273417</v>
      </c>
      <c r="I452" s="23">
        <v>6.9833979606628418</v>
      </c>
      <c r="J452" s="23">
        <v>-3.0441031455993652</v>
      </c>
      <c r="K452" s="24">
        <v>0.63311159610748291</v>
      </c>
      <c r="L452" s="20">
        <v>25569.00564767361</v>
      </c>
      <c r="M452" s="25">
        <v>0</v>
      </c>
      <c r="N452" s="26">
        <v>-479.78399658203125</v>
      </c>
      <c r="O452" s="26">
        <v>-184.05003356933594</v>
      </c>
      <c r="P452" s="22">
        <v>9.6390380859375</v>
      </c>
      <c r="Q452" s="27">
        <v>33107.33984375</v>
      </c>
      <c r="R452" s="27">
        <v>46854.0546875</v>
      </c>
      <c r="S452" s="28">
        <v>29.981155395507813</v>
      </c>
      <c r="T452" s="29">
        <v>30.204782485961914</v>
      </c>
      <c r="U452" s="30">
        <v>1.0230938196182251</v>
      </c>
      <c r="V452" s="31">
        <v>30.455135345458984</v>
      </c>
      <c r="W452" s="32">
        <v>0</v>
      </c>
      <c r="X452" s="33">
        <v>0</v>
      </c>
      <c r="Y452" s="34">
        <v>0</v>
      </c>
      <c r="Z452" s="35">
        <v>1.0569578409194946</v>
      </c>
      <c r="AA452" s="22">
        <v>9.6390380859375</v>
      </c>
      <c r="AB452" s="36">
        <v>15.001999855041504</v>
      </c>
    </row>
    <row r="453" spans="1:28">
      <c r="A453" s="20">
        <v>45876.6310246875</v>
      </c>
      <c r="B453" s="21">
        <v>0.36399999260902405</v>
      </c>
      <c r="C453" s="22">
        <v>12.495293617248535</v>
      </c>
      <c r="D453" s="23">
        <v>344.29998779296875</v>
      </c>
      <c r="E453" s="23">
        <v>50.2031526</v>
      </c>
      <c r="F453" s="23">
        <v>-66.3861089</v>
      </c>
      <c r="G453" s="23">
        <v>50.20169865087211</v>
      </c>
      <c r="H453" s="23">
        <v>-66.385221046065624</v>
      </c>
      <c r="I453" s="23">
        <v>7.0244584083557129</v>
      </c>
      <c r="J453" s="23">
        <v>-3.0518703460693359</v>
      </c>
      <c r="K453" s="24">
        <v>0.6317596435546875</v>
      </c>
      <c r="L453" s="20">
        <v>25569.005659270832</v>
      </c>
      <c r="M453" s="25">
        <v>0</v>
      </c>
      <c r="N453" s="26">
        <v>-479.78399658203125</v>
      </c>
      <c r="O453" s="26">
        <v>-184.05003356933594</v>
      </c>
      <c r="P453" s="22">
        <v>9.6390380859375</v>
      </c>
      <c r="Q453" s="27">
        <v>33107.33984375</v>
      </c>
      <c r="R453" s="27">
        <v>46854.0546875</v>
      </c>
      <c r="S453" s="28">
        <v>29.981155395507813</v>
      </c>
      <c r="T453" s="29">
        <v>30.204782485961914</v>
      </c>
      <c r="U453" s="30">
        <v>1.0230938196182251</v>
      </c>
      <c r="V453" s="31">
        <v>30.455135345458984</v>
      </c>
      <c r="W453" s="32">
        <v>0</v>
      </c>
      <c r="X453" s="33">
        <v>0</v>
      </c>
      <c r="Y453" s="34">
        <v>0</v>
      </c>
      <c r="Z453" s="35">
        <v>1.0569578409194946</v>
      </c>
      <c r="AA453" s="22">
        <v>9.6390380859375</v>
      </c>
      <c r="AB453" s="36">
        <v>15.001999855041504</v>
      </c>
    </row>
    <row r="454" spans="1:28">
      <c r="A454" s="20">
        <v>45876.631036307874</v>
      </c>
      <c r="B454" s="21">
        <v>0.35899999737739563</v>
      </c>
      <c r="C454" s="22">
        <v>12.495293617248535</v>
      </c>
      <c r="D454" s="23">
        <v>346.10000610351563</v>
      </c>
      <c r="E454" s="23">
        <v>50.2031526</v>
      </c>
      <c r="F454" s="23">
        <v>-66.3861089</v>
      </c>
      <c r="G454" s="23">
        <v>50.20169899513192</v>
      </c>
      <c r="H454" s="23">
        <v>-66.3852210882653</v>
      </c>
      <c r="I454" s="23">
        <v>7.0627517700195313</v>
      </c>
      <c r="J454" s="23">
        <v>-3.0548832416534424</v>
      </c>
      <c r="K454" s="24">
        <v>0.6317596435546875</v>
      </c>
      <c r="L454" s="20">
        <v>25569.005670891205</v>
      </c>
      <c r="M454" s="25">
        <v>0</v>
      </c>
      <c r="N454" s="26">
        <v>-479.78399658203125</v>
      </c>
      <c r="O454" s="26">
        <v>-184.05003356933594</v>
      </c>
      <c r="P454" s="22">
        <v>9.6390380859375</v>
      </c>
      <c r="Q454" s="27">
        <v>33107.33984375</v>
      </c>
      <c r="R454" s="27">
        <v>46854.0546875</v>
      </c>
      <c r="S454" s="28">
        <v>29.981155395507813</v>
      </c>
      <c r="T454" s="29">
        <v>30.204782485961914</v>
      </c>
      <c r="U454" s="30">
        <v>1.0230938196182251</v>
      </c>
      <c r="V454" s="31">
        <v>30.455135345458984</v>
      </c>
      <c r="W454" s="32">
        <v>0</v>
      </c>
      <c r="X454" s="33">
        <v>0</v>
      </c>
      <c r="Y454" s="34">
        <v>0</v>
      </c>
      <c r="Z454" s="35">
        <v>1.0569578409194946</v>
      </c>
      <c r="AA454" s="22">
        <v>9.6390380859375</v>
      </c>
      <c r="AB454" s="36">
        <v>15.001999855041504</v>
      </c>
    </row>
    <row r="455" spans="1:28">
      <c r="A455" s="20">
        <v>45876.63104792824</v>
      </c>
      <c r="B455" s="21">
        <v>0.3580000102519989</v>
      </c>
      <c r="C455" s="22">
        <v>12.495293617248535</v>
      </c>
      <c r="D455" s="23">
        <v>345.89999389648438</v>
      </c>
      <c r="E455" s="23">
        <v>50.2031526</v>
      </c>
      <c r="F455" s="23">
        <v>-66.3861089</v>
      </c>
      <c r="G455" s="23">
        <v>50.20169934749827</v>
      </c>
      <c r="H455" s="23">
        <v>-66.38522116284048</v>
      </c>
      <c r="I455" s="23">
        <v>7.1019463539123535</v>
      </c>
      <c r="J455" s="23">
        <v>-3.0602076053619385</v>
      </c>
      <c r="K455" s="24">
        <v>0.6317596435546875</v>
      </c>
      <c r="L455" s="20">
        <v>25569.005682523148</v>
      </c>
      <c r="M455" s="25">
        <v>0</v>
      </c>
      <c r="N455" s="26">
        <v>-479.78399658203125</v>
      </c>
      <c r="O455" s="26">
        <v>-184.05003356933594</v>
      </c>
      <c r="P455" s="22">
        <v>9.6390380859375</v>
      </c>
      <c r="Q455" s="27">
        <v>33107.33984375</v>
      </c>
      <c r="R455" s="27">
        <v>46854.0546875</v>
      </c>
      <c r="S455" s="28">
        <v>29.981155395507813</v>
      </c>
      <c r="T455" s="29">
        <v>30.204782485961914</v>
      </c>
      <c r="U455" s="30">
        <v>1.0230938196182251</v>
      </c>
      <c r="V455" s="31">
        <v>30.455135345458984</v>
      </c>
      <c r="W455" s="32">
        <v>0</v>
      </c>
      <c r="X455" s="33">
        <v>0</v>
      </c>
      <c r="Y455" s="34">
        <v>0</v>
      </c>
      <c r="Z455" s="35">
        <v>1.0569578409194946</v>
      </c>
      <c r="AA455" s="22">
        <v>9.6390380859375</v>
      </c>
      <c r="AB455" s="36">
        <v>15.001999855041504</v>
      </c>
    </row>
    <row r="456" spans="1:28">
      <c r="A456" s="20">
        <v>45876.631059583335</v>
      </c>
      <c r="B456" s="21">
        <v>0.36399999260902405</v>
      </c>
      <c r="C456" s="22">
        <v>12.495293617248535</v>
      </c>
      <c r="D456" s="23">
        <v>344.70001220703125</v>
      </c>
      <c r="E456" s="23">
        <v>50.2031526</v>
      </c>
      <c r="F456" s="23">
        <v>-66.3861089</v>
      </c>
      <c r="G456" s="23">
        <v>50.201700042895823</v>
      </c>
      <c r="H456" s="23">
        <v>-66.385221332381633</v>
      </c>
      <c r="I456" s="23">
        <v>7.17929744720459</v>
      </c>
      <c r="J456" s="23">
        <v>-3.0723121166229248</v>
      </c>
      <c r="K456" s="24">
        <v>0.6317596435546875</v>
      </c>
      <c r="L456" s="20">
        <v>25569.005694178242</v>
      </c>
      <c r="M456" s="25">
        <v>0</v>
      </c>
      <c r="N456" s="26">
        <v>-477.5142822265625</v>
      </c>
      <c r="O456" s="26">
        <v>-182.51939392089844</v>
      </c>
      <c r="P456" s="22">
        <v>9.6404476165771484</v>
      </c>
      <c r="Q456" s="27">
        <v>33140.296875</v>
      </c>
      <c r="R456" s="27">
        <v>46898.91015625</v>
      </c>
      <c r="S456" s="28">
        <v>30.013118743896484</v>
      </c>
      <c r="T456" s="29">
        <v>30.174745559692383</v>
      </c>
      <c r="U456" s="30">
        <v>1.0231184959411621</v>
      </c>
      <c r="V456" s="31">
        <v>30.484292984008789</v>
      </c>
      <c r="W456" s="32">
        <v>0</v>
      </c>
      <c r="X456" s="33">
        <v>0</v>
      </c>
      <c r="Y456" s="34">
        <v>0</v>
      </c>
      <c r="Z456" s="35">
        <v>0.53800851106643677</v>
      </c>
      <c r="AA456" s="22">
        <v>9.6404476165771484</v>
      </c>
      <c r="AB456" s="36">
        <v>15.055999755859375</v>
      </c>
    </row>
    <row r="457" spans="1:28">
      <c r="A457" s="20">
        <v>45876.631071226853</v>
      </c>
      <c r="B457" s="21">
        <v>0.36100000143051147</v>
      </c>
      <c r="C457" s="22">
        <v>12.495293617248535</v>
      </c>
      <c r="D457" s="23">
        <v>349.5</v>
      </c>
      <c r="E457" s="23">
        <v>50.2031526</v>
      </c>
      <c r="F457" s="23">
        <v>-66.3861089</v>
      </c>
      <c r="G457" s="23">
        <v>50.201700730760074</v>
      </c>
      <c r="H457" s="23">
        <v>-66.385221743795739</v>
      </c>
      <c r="I457" s="23">
        <v>7.2558107376098633</v>
      </c>
      <c r="J457" s="23">
        <v>-3.1016850471496582</v>
      </c>
      <c r="K457" s="24">
        <v>0.6317596435546875</v>
      </c>
      <c r="L457" s="20">
        <v>25569.005705821761</v>
      </c>
      <c r="M457" s="25">
        <v>0</v>
      </c>
      <c r="N457" s="26">
        <v>-477.5142822265625</v>
      </c>
      <c r="O457" s="26">
        <v>-182.51939392089844</v>
      </c>
      <c r="P457" s="22">
        <v>9.6404476165771484</v>
      </c>
      <c r="Q457" s="27">
        <v>33140.296875</v>
      </c>
      <c r="R457" s="27">
        <v>46898.91015625</v>
      </c>
      <c r="S457" s="28">
        <v>30.013118743896484</v>
      </c>
      <c r="T457" s="29">
        <v>30.174745559692383</v>
      </c>
      <c r="U457" s="30">
        <v>1.0231184959411621</v>
      </c>
      <c r="V457" s="31">
        <v>30.484292984008789</v>
      </c>
      <c r="W457" s="32">
        <v>0</v>
      </c>
      <c r="X457" s="33">
        <v>0</v>
      </c>
      <c r="Y457" s="34">
        <v>0</v>
      </c>
      <c r="Z457" s="35">
        <v>0.53800851106643677</v>
      </c>
      <c r="AA457" s="22">
        <v>9.6404476165771484</v>
      </c>
      <c r="AB457" s="36">
        <v>15.055999755859375</v>
      </c>
    </row>
    <row r="458" spans="1:28">
      <c r="A458" s="20">
        <v>45876.63108284722</v>
      </c>
      <c r="B458" s="21">
        <v>0.37099999189376831</v>
      </c>
      <c r="C458" s="22">
        <v>12.5110502243042</v>
      </c>
      <c r="D458" s="23">
        <v>351.20001220703125</v>
      </c>
      <c r="E458" s="23">
        <v>50.2031526</v>
      </c>
      <c r="F458" s="23">
        <v>-66.3861089</v>
      </c>
      <c r="G458" s="23">
        <v>50.201701024810191</v>
      </c>
      <c r="H458" s="23">
        <v>-66.385221799511726</v>
      </c>
      <c r="I458" s="23">
        <v>7.2885189056396484</v>
      </c>
      <c r="J458" s="23">
        <v>-3.1056628227233887</v>
      </c>
      <c r="K458" s="24">
        <v>0.63108372688293457</v>
      </c>
      <c r="L458" s="20">
        <v>25569.005717442131</v>
      </c>
      <c r="M458" s="25">
        <v>0</v>
      </c>
      <c r="N458" s="26">
        <v>-477.5142822265625</v>
      </c>
      <c r="O458" s="26">
        <v>-182.51939392089844</v>
      </c>
      <c r="P458" s="22">
        <v>9.6404476165771484</v>
      </c>
      <c r="Q458" s="27">
        <v>33140.296875</v>
      </c>
      <c r="R458" s="27">
        <v>46898.91015625</v>
      </c>
      <c r="S458" s="28">
        <v>30.013118743896484</v>
      </c>
      <c r="T458" s="29">
        <v>30.174745559692383</v>
      </c>
      <c r="U458" s="30">
        <v>1.0231184959411621</v>
      </c>
      <c r="V458" s="31">
        <v>30.484292984008789</v>
      </c>
      <c r="W458" s="32">
        <v>0</v>
      </c>
      <c r="X458" s="33">
        <v>0</v>
      </c>
      <c r="Y458" s="34">
        <v>0</v>
      </c>
      <c r="Z458" s="35">
        <v>0.53800851106643677</v>
      </c>
      <c r="AA458" s="22">
        <v>9.6404476165771484</v>
      </c>
      <c r="AB458" s="36">
        <v>15.055999755859375</v>
      </c>
    </row>
    <row r="459" spans="1:28">
      <c r="A459" s="20">
        <v>45876.631094490738</v>
      </c>
      <c r="B459" s="21">
        <v>0.36300000548362732</v>
      </c>
      <c r="C459" s="22">
        <v>12.5110502243042</v>
      </c>
      <c r="D459" s="23">
        <v>351.5</v>
      </c>
      <c r="E459" s="23">
        <v>50.2031526</v>
      </c>
      <c r="F459" s="23">
        <v>-66.3861089</v>
      </c>
      <c r="G459" s="23">
        <v>50.201701159083541</v>
      </c>
      <c r="H459" s="23">
        <v>-66.385221946871482</v>
      </c>
      <c r="I459" s="23">
        <v>7.3034543991088867</v>
      </c>
      <c r="J459" s="23">
        <v>-3.1161837577819824</v>
      </c>
      <c r="K459" s="24">
        <v>0.63108372688293457</v>
      </c>
      <c r="L459" s="20">
        <v>25569.005729074073</v>
      </c>
      <c r="M459" s="25">
        <v>0</v>
      </c>
      <c r="N459" s="26">
        <v>-477.5142822265625</v>
      </c>
      <c r="O459" s="26">
        <v>-182.51939392089844</v>
      </c>
      <c r="P459" s="22">
        <v>9.6404476165771484</v>
      </c>
      <c r="Q459" s="27">
        <v>33140.296875</v>
      </c>
      <c r="R459" s="27">
        <v>46898.91015625</v>
      </c>
      <c r="S459" s="28">
        <v>30.013118743896484</v>
      </c>
      <c r="T459" s="29">
        <v>30.174745559692383</v>
      </c>
      <c r="U459" s="30">
        <v>1.0231184959411621</v>
      </c>
      <c r="V459" s="31">
        <v>30.484292984008789</v>
      </c>
      <c r="W459" s="32">
        <v>0</v>
      </c>
      <c r="X459" s="33">
        <v>0</v>
      </c>
      <c r="Y459" s="34">
        <v>0</v>
      </c>
      <c r="Z459" s="35">
        <v>0.53800851106643677</v>
      </c>
      <c r="AA459" s="22">
        <v>9.6404476165771484</v>
      </c>
      <c r="AB459" s="36">
        <v>15.055999755859375</v>
      </c>
    </row>
    <row r="460" spans="1:28">
      <c r="A460" s="20">
        <v>45876.631106122688</v>
      </c>
      <c r="B460" s="21">
        <v>0.36500000953674316</v>
      </c>
      <c r="C460" s="22">
        <v>12.5110502243042</v>
      </c>
      <c r="D460" s="23">
        <v>358.60000610351563</v>
      </c>
      <c r="E460" s="23">
        <v>50.2031526</v>
      </c>
      <c r="F460" s="23">
        <v>-66.3861089</v>
      </c>
      <c r="G460" s="23">
        <v>50.201701114832218</v>
      </c>
      <c r="H460" s="23">
        <v>-66.38522213069308</v>
      </c>
      <c r="I460" s="23">
        <v>7.2985320091247559</v>
      </c>
      <c r="J460" s="23">
        <v>-3.129307746887207</v>
      </c>
      <c r="K460" s="24">
        <v>0.63108372688293457</v>
      </c>
      <c r="L460" s="20">
        <v>25569.005740717592</v>
      </c>
      <c r="M460" s="25">
        <v>0</v>
      </c>
      <c r="N460" s="26">
        <v>-477.5142822265625</v>
      </c>
      <c r="O460" s="26">
        <v>-182.51939392089844</v>
      </c>
      <c r="P460" s="22">
        <v>9.6404476165771484</v>
      </c>
      <c r="Q460" s="27">
        <v>33140.296875</v>
      </c>
      <c r="R460" s="27">
        <v>46898.91015625</v>
      </c>
      <c r="S460" s="28">
        <v>30.013118743896484</v>
      </c>
      <c r="T460" s="29">
        <v>30.174745559692383</v>
      </c>
      <c r="U460" s="30">
        <v>1.0231184959411621</v>
      </c>
      <c r="V460" s="31">
        <v>30.484292984008789</v>
      </c>
      <c r="W460" s="32">
        <v>0</v>
      </c>
      <c r="X460" s="33">
        <v>0</v>
      </c>
      <c r="Y460" s="34">
        <v>0</v>
      </c>
      <c r="Z460" s="35">
        <v>0.53800851106643677</v>
      </c>
      <c r="AA460" s="22">
        <v>9.6404476165771484</v>
      </c>
      <c r="AB460" s="36">
        <v>15.055999755859375</v>
      </c>
    </row>
    <row r="461" spans="1:28">
      <c r="A461" s="20">
        <v>45876.631117777775</v>
      </c>
      <c r="B461" s="21">
        <v>0.32199999690055847</v>
      </c>
      <c r="C461" s="22">
        <v>12.5110502243042</v>
      </c>
      <c r="D461" s="23">
        <v>357.60000610351563</v>
      </c>
      <c r="E461" s="23">
        <v>50.2031526</v>
      </c>
      <c r="F461" s="23">
        <v>-66.3861089</v>
      </c>
      <c r="G461" s="23">
        <v>50.201701298124995</v>
      </c>
      <c r="H461" s="23">
        <v>-66.385222280093771</v>
      </c>
      <c r="I461" s="23">
        <v>7.3189206123352051</v>
      </c>
      <c r="J461" s="23">
        <v>-3.1399741172790527</v>
      </c>
      <c r="K461" s="24">
        <v>0.63108372688293457</v>
      </c>
      <c r="L461" s="20">
        <v>25569.00575236111</v>
      </c>
      <c r="M461" s="25">
        <v>0</v>
      </c>
      <c r="N461" s="26">
        <v>-477.5142822265625</v>
      </c>
      <c r="O461" s="26">
        <v>-182.51939392089844</v>
      </c>
      <c r="P461" s="22">
        <v>9.6404476165771484</v>
      </c>
      <c r="Q461" s="27">
        <v>33140.296875</v>
      </c>
      <c r="R461" s="27">
        <v>46898.91015625</v>
      </c>
      <c r="S461" s="28">
        <v>30.013118743896484</v>
      </c>
      <c r="T461" s="29">
        <v>30.174745559692383</v>
      </c>
      <c r="U461" s="30">
        <v>1.0231184959411621</v>
      </c>
      <c r="V461" s="31">
        <v>30.484292984008789</v>
      </c>
      <c r="W461" s="32">
        <v>0</v>
      </c>
      <c r="X461" s="33">
        <v>0</v>
      </c>
      <c r="Y461" s="34">
        <v>0</v>
      </c>
      <c r="Z461" s="35">
        <v>0.53800851106643677</v>
      </c>
      <c r="AA461" s="22">
        <v>9.6404476165771484</v>
      </c>
      <c r="AB461" s="36">
        <v>15.055999755859375</v>
      </c>
    </row>
    <row r="462" spans="1:28">
      <c r="A462" s="20">
        <v>45876.631129409725</v>
      </c>
      <c r="B462" s="21">
        <v>0.25600001215934753</v>
      </c>
      <c r="C462" s="22">
        <v>12.5110502243042</v>
      </c>
      <c r="D462" s="23">
        <v>358.29998779296875</v>
      </c>
      <c r="E462" s="23">
        <v>50.2031526</v>
      </c>
      <c r="F462" s="23">
        <v>-66.3861089</v>
      </c>
      <c r="G462" s="23">
        <v>50.20170167833389</v>
      </c>
      <c r="H462" s="23">
        <v>-66.385222180504712</v>
      </c>
      <c r="I462" s="23">
        <v>7.3612122535705566</v>
      </c>
      <c r="J462" s="23">
        <v>-3.1328639984130859</v>
      </c>
      <c r="K462" s="24">
        <v>0.63108372688293457</v>
      </c>
      <c r="L462" s="20">
        <v>25569.005763993056</v>
      </c>
      <c r="M462" s="25">
        <v>0</v>
      </c>
      <c r="N462" s="26">
        <v>-473.98565673828125</v>
      </c>
      <c r="O462" s="26">
        <v>-179.42948913574219</v>
      </c>
      <c r="P462" s="22">
        <v>9.6771631240844727</v>
      </c>
      <c r="Q462" s="27">
        <v>33163.84765625</v>
      </c>
      <c r="R462" s="27">
        <v>46885.7109375</v>
      </c>
      <c r="S462" s="28">
        <v>30.008058547973633</v>
      </c>
      <c r="T462" s="29">
        <v>30.153316497802734</v>
      </c>
      <c r="U462" s="30">
        <v>1.0231088399887085</v>
      </c>
      <c r="V462" s="31">
        <v>30.475711822509766</v>
      </c>
      <c r="W462" s="32">
        <v>0</v>
      </c>
      <c r="X462" s="33">
        <v>0</v>
      </c>
      <c r="Y462" s="34">
        <v>0</v>
      </c>
      <c r="Z462" s="35">
        <v>0.5074651837348938</v>
      </c>
      <c r="AA462" s="22">
        <v>9.6771631240844727</v>
      </c>
      <c r="AB462" s="36">
        <v>15.10200023651123</v>
      </c>
    </row>
    <row r="463" spans="1:28">
      <c r="A463" s="20">
        <v>45876.631141041667</v>
      </c>
      <c r="B463" s="21">
        <v>0.24099999666213989</v>
      </c>
      <c r="C463" s="22">
        <v>12.493624687194824</v>
      </c>
      <c r="D463" s="23">
        <v>1.1000000238418579</v>
      </c>
      <c r="E463" s="23">
        <v>50.2031526</v>
      </c>
      <c r="F463" s="23">
        <v>-66.3861089</v>
      </c>
      <c r="G463" s="23">
        <v>50.201701849252629</v>
      </c>
      <c r="H463" s="23">
        <v>-66.385222412793979</v>
      </c>
      <c r="I463" s="23">
        <v>7.3802237510681152</v>
      </c>
      <c r="J463" s="23">
        <v>-3.1494483947753906</v>
      </c>
      <c r="K463" s="24">
        <v>0.63040775060653687</v>
      </c>
      <c r="L463" s="20">
        <v>25569.005775636575</v>
      </c>
      <c r="M463" s="25">
        <v>0</v>
      </c>
      <c r="N463" s="26">
        <v>-473.98565673828125</v>
      </c>
      <c r="O463" s="26">
        <v>-179.42948913574219</v>
      </c>
      <c r="P463" s="22">
        <v>9.6771631240844727</v>
      </c>
      <c r="Q463" s="27">
        <v>33163.84765625</v>
      </c>
      <c r="R463" s="27">
        <v>46885.7109375</v>
      </c>
      <c r="S463" s="28">
        <v>30.008058547973633</v>
      </c>
      <c r="T463" s="29">
        <v>30.153316497802734</v>
      </c>
      <c r="U463" s="30">
        <v>1.0231088399887085</v>
      </c>
      <c r="V463" s="31">
        <v>30.475711822509766</v>
      </c>
      <c r="W463" s="32">
        <v>0</v>
      </c>
      <c r="X463" s="33">
        <v>0</v>
      </c>
      <c r="Y463" s="34">
        <v>0</v>
      </c>
      <c r="Z463" s="35">
        <v>0.5074651837348938</v>
      </c>
      <c r="AA463" s="22">
        <v>9.6771631240844727</v>
      </c>
      <c r="AB463" s="36">
        <v>15.10200023651123</v>
      </c>
    </row>
    <row r="464" spans="1:28">
      <c r="A464" s="20">
        <v>45876.631152638889</v>
      </c>
      <c r="B464" s="21">
        <v>0.2370000034570694</v>
      </c>
      <c r="C464" s="22">
        <v>12.493624687194824</v>
      </c>
      <c r="D464" s="23">
        <v>1.5</v>
      </c>
      <c r="E464" s="23">
        <v>50.2031526</v>
      </c>
      <c r="F464" s="23">
        <v>-66.3861089</v>
      </c>
      <c r="G464" s="23">
        <v>50.201701536993866</v>
      </c>
      <c r="H464" s="23">
        <v>-66.385222447042011</v>
      </c>
      <c r="I464" s="23">
        <v>7.3454904556274414</v>
      </c>
      <c r="J464" s="23">
        <v>-3.1518933773040771</v>
      </c>
      <c r="K464" s="24">
        <v>0.63040775060653687</v>
      </c>
      <c r="L464" s="20">
        <v>25569.005787222221</v>
      </c>
      <c r="M464" s="25">
        <v>0</v>
      </c>
      <c r="N464" s="26">
        <v>-473.98565673828125</v>
      </c>
      <c r="O464" s="26">
        <v>-179.42948913574219</v>
      </c>
      <c r="P464" s="22">
        <v>9.6771631240844727</v>
      </c>
      <c r="Q464" s="27">
        <v>33163.84765625</v>
      </c>
      <c r="R464" s="27">
        <v>46885.7109375</v>
      </c>
      <c r="S464" s="28">
        <v>30.008058547973633</v>
      </c>
      <c r="T464" s="29">
        <v>30.153316497802734</v>
      </c>
      <c r="U464" s="30">
        <v>1.0231088399887085</v>
      </c>
      <c r="V464" s="31">
        <v>30.475711822509766</v>
      </c>
      <c r="W464" s="32">
        <v>0</v>
      </c>
      <c r="X464" s="33">
        <v>0</v>
      </c>
      <c r="Y464" s="34">
        <v>0</v>
      </c>
      <c r="Z464" s="35">
        <v>0.5074651837348938</v>
      </c>
      <c r="AA464" s="22">
        <v>9.6771631240844727</v>
      </c>
      <c r="AB464" s="36">
        <v>15.10200023651123</v>
      </c>
    </row>
    <row r="465" spans="1:28">
      <c r="A465" s="20">
        <v>45876.631164270832</v>
      </c>
      <c r="B465" s="21">
        <v>0.23800000548362732</v>
      </c>
      <c r="C465" s="22">
        <v>12.493624687194824</v>
      </c>
      <c r="D465" s="23">
        <v>359.70001220703125</v>
      </c>
      <c r="E465" s="23">
        <v>50.2031526</v>
      </c>
      <c r="F465" s="23">
        <v>-66.3861089</v>
      </c>
      <c r="G465" s="23">
        <v>50.201700082694174</v>
      </c>
      <c r="H465" s="23">
        <v>-66.385222399710287</v>
      </c>
      <c r="I465" s="23">
        <v>7.1837244033813477</v>
      </c>
      <c r="J465" s="23">
        <v>-3.1485142707824707</v>
      </c>
      <c r="K465" s="24">
        <v>0.63040775060653687</v>
      </c>
      <c r="L465" s="20">
        <v>25569.005798854167</v>
      </c>
      <c r="M465" s="25">
        <v>0</v>
      </c>
      <c r="N465" s="26">
        <v>-473.98565673828125</v>
      </c>
      <c r="O465" s="26">
        <v>-179.42948913574219</v>
      </c>
      <c r="P465" s="22">
        <v>9.6771631240844727</v>
      </c>
      <c r="Q465" s="27">
        <v>33163.84765625</v>
      </c>
      <c r="R465" s="27">
        <v>46885.7109375</v>
      </c>
      <c r="S465" s="28">
        <v>30.008058547973633</v>
      </c>
      <c r="T465" s="29">
        <v>30.153316497802734</v>
      </c>
      <c r="U465" s="30">
        <v>1.0231088399887085</v>
      </c>
      <c r="V465" s="31">
        <v>30.475711822509766</v>
      </c>
      <c r="W465" s="32">
        <v>0</v>
      </c>
      <c r="X465" s="33">
        <v>0</v>
      </c>
      <c r="Y465" s="34">
        <v>0</v>
      </c>
      <c r="Z465" s="35">
        <v>0.5074651837348938</v>
      </c>
      <c r="AA465" s="22">
        <v>9.6771631240844727</v>
      </c>
      <c r="AB465" s="36">
        <v>15.10200023651123</v>
      </c>
    </row>
    <row r="466" spans="1:28">
      <c r="A466" s="20">
        <v>45876.63117591435</v>
      </c>
      <c r="B466" s="21">
        <v>0.23899999260902405</v>
      </c>
      <c r="C466" s="22">
        <v>12.493624687194824</v>
      </c>
      <c r="D466" s="23">
        <v>1.5</v>
      </c>
      <c r="E466" s="23">
        <v>50.2031526</v>
      </c>
      <c r="F466" s="23">
        <v>-66.3861089</v>
      </c>
      <c r="G466" s="23">
        <v>50.201699176800282</v>
      </c>
      <c r="H466" s="23">
        <v>-66.385222594000624</v>
      </c>
      <c r="I466" s="23">
        <v>7.0829591751098633</v>
      </c>
      <c r="J466" s="23">
        <v>-3.1623857021331787</v>
      </c>
      <c r="K466" s="24">
        <v>0.63040775060653687</v>
      </c>
      <c r="L466" s="20">
        <v>25569.005810509258</v>
      </c>
      <c r="M466" s="25">
        <v>0</v>
      </c>
      <c r="N466" s="26">
        <v>-473.98565673828125</v>
      </c>
      <c r="O466" s="26">
        <v>-179.42948913574219</v>
      </c>
      <c r="P466" s="22">
        <v>9.6771631240844727</v>
      </c>
      <c r="Q466" s="27">
        <v>33163.84765625</v>
      </c>
      <c r="R466" s="27">
        <v>46885.7109375</v>
      </c>
      <c r="S466" s="28">
        <v>30.008058547973633</v>
      </c>
      <c r="T466" s="29">
        <v>30.153316497802734</v>
      </c>
      <c r="U466" s="30">
        <v>1.0231088399887085</v>
      </c>
      <c r="V466" s="31">
        <v>30.475711822509766</v>
      </c>
      <c r="W466" s="32">
        <v>0</v>
      </c>
      <c r="X466" s="33">
        <v>0</v>
      </c>
      <c r="Y466" s="34">
        <v>0</v>
      </c>
      <c r="Z466" s="35">
        <v>0.5074651837348938</v>
      </c>
      <c r="AA466" s="22">
        <v>9.6771631240844727</v>
      </c>
      <c r="AB466" s="36">
        <v>15.10200023651123</v>
      </c>
    </row>
    <row r="467" spans="1:28">
      <c r="A467" s="20">
        <v>45876.631187511572</v>
      </c>
      <c r="B467" s="21">
        <v>0.21600000560283661</v>
      </c>
      <c r="C467" s="22">
        <v>12.493624687194824</v>
      </c>
      <c r="D467" s="23">
        <v>2.2999999523162842</v>
      </c>
      <c r="E467" s="23">
        <v>50.2031526</v>
      </c>
      <c r="F467" s="23">
        <v>-66.3861089</v>
      </c>
      <c r="G467" s="23">
        <v>50.201698938230784</v>
      </c>
      <c r="H467" s="23">
        <v>-66.385222826788024</v>
      </c>
      <c r="I467" s="23">
        <v>7.056422233581543</v>
      </c>
      <c r="J467" s="23">
        <v>-3.1790058612823486</v>
      </c>
      <c r="K467" s="24">
        <v>0.63040775060653687</v>
      </c>
      <c r="L467" s="20">
        <v>25569.005822094907</v>
      </c>
      <c r="M467" s="25">
        <v>0</v>
      </c>
      <c r="N467" s="26">
        <v>-473.98565673828125</v>
      </c>
      <c r="O467" s="26">
        <v>-179.42948913574219</v>
      </c>
      <c r="P467" s="22">
        <v>9.6771631240844727</v>
      </c>
      <c r="Q467" s="27">
        <v>33163.84765625</v>
      </c>
      <c r="R467" s="27">
        <v>46885.7109375</v>
      </c>
      <c r="S467" s="28">
        <v>30.008058547973633</v>
      </c>
      <c r="T467" s="29">
        <v>30.153316497802734</v>
      </c>
      <c r="U467" s="30">
        <v>1.0231088399887085</v>
      </c>
      <c r="V467" s="31">
        <v>30.475711822509766</v>
      </c>
      <c r="W467" s="32">
        <v>0</v>
      </c>
      <c r="X467" s="33">
        <v>0</v>
      </c>
      <c r="Y467" s="34">
        <v>0</v>
      </c>
      <c r="Z467" s="35">
        <v>0.5074651837348938</v>
      </c>
      <c r="AA467" s="22">
        <v>9.6771631240844727</v>
      </c>
      <c r="AB467" s="36">
        <v>15.10200023651123</v>
      </c>
    </row>
    <row r="468" spans="1:28">
      <c r="A468" s="20">
        <v>45876.63119915509</v>
      </c>
      <c r="B468" s="21">
        <v>0.19200000166893005</v>
      </c>
      <c r="C468" s="22">
        <v>12.508913993835449</v>
      </c>
      <c r="D468" s="23">
        <v>1.3999999761581421</v>
      </c>
      <c r="E468" s="23">
        <v>50.2031526</v>
      </c>
      <c r="F468" s="23">
        <v>-66.3861089</v>
      </c>
      <c r="G468" s="23">
        <v>50.201698499822527</v>
      </c>
      <c r="H468" s="23">
        <v>-66.385222894208013</v>
      </c>
      <c r="I468" s="23">
        <v>7.0076570510864258</v>
      </c>
      <c r="J468" s="23">
        <v>-3.18381929397583</v>
      </c>
      <c r="K468" s="24">
        <v>0.62905579805374146</v>
      </c>
      <c r="L468" s="20">
        <v>25569.00583375</v>
      </c>
      <c r="M468" s="25">
        <v>0</v>
      </c>
      <c r="N468" s="26">
        <v>-473.98565673828125</v>
      </c>
      <c r="O468" s="26">
        <v>-179.42948913574219</v>
      </c>
      <c r="P468" s="22">
        <v>9.6771631240844727</v>
      </c>
      <c r="Q468" s="27">
        <v>33163.84765625</v>
      </c>
      <c r="R468" s="27">
        <v>46885.7109375</v>
      </c>
      <c r="S468" s="28">
        <v>30.008058547973633</v>
      </c>
      <c r="T468" s="29">
        <v>30.153316497802734</v>
      </c>
      <c r="U468" s="30">
        <v>1.0231088399887085</v>
      </c>
      <c r="V468" s="31">
        <v>30.475711822509766</v>
      </c>
      <c r="W468" s="32">
        <v>0</v>
      </c>
      <c r="X468" s="33">
        <v>0</v>
      </c>
      <c r="Y468" s="34">
        <v>0</v>
      </c>
      <c r="Z468" s="35">
        <v>0.5074651837348938</v>
      </c>
      <c r="AA468" s="22">
        <v>9.6771631240844727</v>
      </c>
      <c r="AB468" s="36">
        <v>15.10200023651123</v>
      </c>
    </row>
    <row r="469" spans="1:28">
      <c r="A469" s="20">
        <v>45876.631210810185</v>
      </c>
      <c r="B469" s="21">
        <v>0.17200000584125519</v>
      </c>
      <c r="C469" s="22">
        <v>12.508913993835449</v>
      </c>
      <c r="D469" s="23">
        <v>1.8999999761581421</v>
      </c>
      <c r="E469" s="23">
        <v>50.2031526</v>
      </c>
      <c r="F469" s="23">
        <v>-66.3861089</v>
      </c>
      <c r="G469" s="23">
        <v>50.2016982843549</v>
      </c>
      <c r="H469" s="23">
        <v>-66.385222813526326</v>
      </c>
      <c r="I469" s="23">
        <v>6.9836897850036621</v>
      </c>
      <c r="J469" s="23">
        <v>-3.1780588626861572</v>
      </c>
      <c r="K469" s="24">
        <v>0.62905579805374146</v>
      </c>
      <c r="L469" s="20">
        <v>25569.00584539352</v>
      </c>
      <c r="M469" s="25">
        <v>0</v>
      </c>
      <c r="N469" s="26">
        <v>-473.98565673828125</v>
      </c>
      <c r="O469" s="26">
        <v>-179.42948913574219</v>
      </c>
      <c r="P469" s="22">
        <v>9.6771631240844727</v>
      </c>
      <c r="Q469" s="27">
        <v>33163.84765625</v>
      </c>
      <c r="R469" s="27">
        <v>46885.7109375</v>
      </c>
      <c r="S469" s="28">
        <v>30.008058547973633</v>
      </c>
      <c r="T469" s="29">
        <v>30.153316497802734</v>
      </c>
      <c r="U469" s="30">
        <v>1.0231088399887085</v>
      </c>
      <c r="V469" s="31">
        <v>30.475711822509766</v>
      </c>
      <c r="W469" s="32">
        <v>0</v>
      </c>
      <c r="X469" s="33">
        <v>0</v>
      </c>
      <c r="Y469" s="34">
        <v>0</v>
      </c>
      <c r="Z469" s="35">
        <v>0.5074651837348938</v>
      </c>
      <c r="AA469" s="22">
        <v>9.6771631240844727</v>
      </c>
      <c r="AB469" s="36">
        <v>15.10200023651123</v>
      </c>
    </row>
    <row r="470" spans="1:28">
      <c r="A470" s="20">
        <v>45876.631222430558</v>
      </c>
      <c r="B470" s="21">
        <v>0.17800000309944153</v>
      </c>
      <c r="C470" s="22">
        <v>12.508913993835449</v>
      </c>
      <c r="D470" s="23">
        <v>1.7999999523162842</v>
      </c>
      <c r="E470" s="23">
        <v>50.2031526</v>
      </c>
      <c r="F470" s="23">
        <v>-66.3861089</v>
      </c>
      <c r="G470" s="23">
        <v>50.201698175097931</v>
      </c>
      <c r="H470" s="23">
        <v>-66.385223050088754</v>
      </c>
      <c r="I470" s="23">
        <v>6.9715371131896973</v>
      </c>
      <c r="J470" s="23">
        <v>-3.1949484348297119</v>
      </c>
      <c r="K470" s="24">
        <v>0.62905579805374146</v>
      </c>
      <c r="L470" s="20">
        <v>25569.005857025462</v>
      </c>
      <c r="M470" s="25">
        <v>0</v>
      </c>
      <c r="N470" s="26">
        <v>-471.8065185546875</v>
      </c>
      <c r="O470" s="26">
        <v>-177.71763610839844</v>
      </c>
      <c r="P470" s="22">
        <v>9.69451904296875</v>
      </c>
      <c r="Q470" s="27">
        <v>33164.11328125</v>
      </c>
      <c r="R470" s="27">
        <v>46864.12109375</v>
      </c>
      <c r="S470" s="28">
        <v>29.994773864746094</v>
      </c>
      <c r="T470" s="29">
        <v>30.153074264526367</v>
      </c>
      <c r="U470" s="30">
        <v>1.0230957269668579</v>
      </c>
      <c r="V470" s="31">
        <v>30.461679458618164</v>
      </c>
      <c r="W470" s="32">
        <v>0</v>
      </c>
      <c r="X470" s="33">
        <v>0</v>
      </c>
      <c r="Y470" s="34">
        <v>0</v>
      </c>
      <c r="Z470" s="35">
        <v>0.72382038831710815</v>
      </c>
      <c r="AA470" s="22">
        <v>9.69451904296875</v>
      </c>
      <c r="AB470" s="36">
        <v>14.984000205993652</v>
      </c>
    </row>
    <row r="471" spans="1:28">
      <c r="A471" s="20">
        <v>45876.631234085646</v>
      </c>
      <c r="B471" s="21">
        <v>0.1809999942779541</v>
      </c>
      <c r="C471" s="22">
        <v>12.508913993835449</v>
      </c>
      <c r="D471" s="23">
        <v>3.5</v>
      </c>
      <c r="E471" s="23">
        <v>50.2031526</v>
      </c>
      <c r="F471" s="23">
        <v>-66.3861089</v>
      </c>
      <c r="G471" s="23">
        <v>50.201698002964648</v>
      </c>
      <c r="H471" s="23">
        <v>-66.385222986981944</v>
      </c>
      <c r="I471" s="23">
        <v>6.952390193939209</v>
      </c>
      <c r="J471" s="23">
        <v>-3.1904428005218506</v>
      </c>
      <c r="K471" s="24">
        <v>0.62905579805374146</v>
      </c>
      <c r="L471" s="20">
        <v>25569.005868668981</v>
      </c>
      <c r="M471" s="25">
        <v>0</v>
      </c>
      <c r="N471" s="26">
        <v>-471.8065185546875</v>
      </c>
      <c r="O471" s="26">
        <v>-177.71763610839844</v>
      </c>
      <c r="P471" s="22">
        <v>9.69451904296875</v>
      </c>
      <c r="Q471" s="27">
        <v>33164.11328125</v>
      </c>
      <c r="R471" s="27">
        <v>46864.12109375</v>
      </c>
      <c r="S471" s="28">
        <v>29.994773864746094</v>
      </c>
      <c r="T471" s="29">
        <v>30.153074264526367</v>
      </c>
      <c r="U471" s="30">
        <v>1.0230957269668579</v>
      </c>
      <c r="V471" s="31">
        <v>30.461679458618164</v>
      </c>
      <c r="W471" s="32">
        <v>0</v>
      </c>
      <c r="X471" s="33">
        <v>0</v>
      </c>
      <c r="Y471" s="34">
        <v>0</v>
      </c>
      <c r="Z471" s="35">
        <v>0.72382038831710815</v>
      </c>
      <c r="AA471" s="22">
        <v>9.69451904296875</v>
      </c>
      <c r="AB471" s="36">
        <v>14.984000205993652</v>
      </c>
    </row>
    <row r="472" spans="1:28">
      <c r="A472" s="20">
        <v>45876.631245682867</v>
      </c>
      <c r="B472" s="21">
        <v>0.1940000057220459</v>
      </c>
      <c r="C472" s="22">
        <v>12.508913993835449</v>
      </c>
      <c r="D472" s="23">
        <v>4.1999998092651367</v>
      </c>
      <c r="E472" s="23">
        <v>50.2031526</v>
      </c>
      <c r="F472" s="23">
        <v>-66.3861089</v>
      </c>
      <c r="G472" s="23">
        <v>50.201698076711445</v>
      </c>
      <c r="H472" s="23">
        <v>-66.3852232721918</v>
      </c>
      <c r="I472" s="23">
        <v>6.9605932235717773</v>
      </c>
      <c r="J472" s="23">
        <v>-3.2108056545257568</v>
      </c>
      <c r="K472" s="24">
        <v>0.62905579805374146</v>
      </c>
      <c r="L472" s="20">
        <v>25569.005880277778</v>
      </c>
      <c r="M472" s="25">
        <v>0</v>
      </c>
      <c r="N472" s="26">
        <v>-471.8065185546875</v>
      </c>
      <c r="O472" s="26">
        <v>-177.71763610839844</v>
      </c>
      <c r="P472" s="22">
        <v>9.69451904296875</v>
      </c>
      <c r="Q472" s="27">
        <v>33164.11328125</v>
      </c>
      <c r="R472" s="27">
        <v>46864.12109375</v>
      </c>
      <c r="S472" s="28">
        <v>29.994773864746094</v>
      </c>
      <c r="T472" s="29">
        <v>30.153074264526367</v>
      </c>
      <c r="U472" s="30">
        <v>1.0230957269668579</v>
      </c>
      <c r="V472" s="31">
        <v>30.461679458618164</v>
      </c>
      <c r="W472" s="32">
        <v>0</v>
      </c>
      <c r="X472" s="33">
        <v>0</v>
      </c>
      <c r="Y472" s="34">
        <v>0</v>
      </c>
      <c r="Z472" s="35">
        <v>0.72382038831710815</v>
      </c>
      <c r="AA472" s="22">
        <v>9.69451904296875</v>
      </c>
      <c r="AB472" s="36">
        <v>14.984000205993652</v>
      </c>
    </row>
    <row r="473" spans="1:28">
      <c r="A473" s="20">
        <v>45876.631257314817</v>
      </c>
      <c r="B473" s="21">
        <v>0.20100000500679016</v>
      </c>
      <c r="C473" s="22">
        <v>12.515891075134277</v>
      </c>
      <c r="D473" s="23">
        <v>4.4000000953674316</v>
      </c>
      <c r="E473" s="23">
        <v>50.2031526</v>
      </c>
      <c r="F473" s="23">
        <v>-66.3861089</v>
      </c>
      <c r="G473" s="23">
        <v>50.201698309498013</v>
      </c>
      <c r="H473" s="23">
        <v>-66.38522325695341</v>
      </c>
      <c r="I473" s="23">
        <v>6.9864864349365234</v>
      </c>
      <c r="J473" s="23">
        <v>-3.2097175121307373</v>
      </c>
      <c r="K473" s="24">
        <v>0.62837982177734375</v>
      </c>
      <c r="L473" s="20">
        <v>25569.005891898149</v>
      </c>
      <c r="M473" s="25">
        <v>0</v>
      </c>
      <c r="N473" s="26">
        <v>-471.8065185546875</v>
      </c>
      <c r="O473" s="26">
        <v>-177.71763610839844</v>
      </c>
      <c r="P473" s="22">
        <v>9.69451904296875</v>
      </c>
      <c r="Q473" s="27">
        <v>33164.11328125</v>
      </c>
      <c r="R473" s="27">
        <v>46864.12109375</v>
      </c>
      <c r="S473" s="28">
        <v>29.994773864746094</v>
      </c>
      <c r="T473" s="29">
        <v>30.153074264526367</v>
      </c>
      <c r="U473" s="30">
        <v>1.0230957269668579</v>
      </c>
      <c r="V473" s="31">
        <v>30.461679458618164</v>
      </c>
      <c r="W473" s="32">
        <v>0</v>
      </c>
      <c r="X473" s="33">
        <v>0</v>
      </c>
      <c r="Y473" s="34">
        <v>0</v>
      </c>
      <c r="Z473" s="35">
        <v>0.72382038831710815</v>
      </c>
      <c r="AA473" s="22">
        <v>9.69451904296875</v>
      </c>
      <c r="AB473" s="36">
        <v>14.984000205993652</v>
      </c>
    </row>
    <row r="474" spans="1:28">
      <c r="A474" s="20">
        <v>45876.631268969904</v>
      </c>
      <c r="B474" s="21">
        <v>0.20100000500679016</v>
      </c>
      <c r="C474" s="22">
        <v>12.515891075134277</v>
      </c>
      <c r="D474" s="23">
        <v>4.1999998092651367</v>
      </c>
      <c r="E474" s="23">
        <v>50.2031526</v>
      </c>
      <c r="F474" s="23">
        <v>-66.3861089</v>
      </c>
      <c r="G474" s="23">
        <v>50.201698536779574</v>
      </c>
      <c r="H474" s="23">
        <v>-66.385223520263324</v>
      </c>
      <c r="I474" s="23">
        <v>7.0117678642272949</v>
      </c>
      <c r="J474" s="23">
        <v>-3.2285165786743164</v>
      </c>
      <c r="K474" s="24">
        <v>0.62837982177734375</v>
      </c>
      <c r="L474" s="20">
        <v>25569.005903564816</v>
      </c>
      <c r="M474" s="25">
        <v>0</v>
      </c>
      <c r="N474" s="26">
        <v>-471.8065185546875</v>
      </c>
      <c r="O474" s="26">
        <v>-177.71763610839844</v>
      </c>
      <c r="P474" s="22">
        <v>9.69451904296875</v>
      </c>
      <c r="Q474" s="27">
        <v>33164.11328125</v>
      </c>
      <c r="R474" s="27">
        <v>46864.12109375</v>
      </c>
      <c r="S474" s="28">
        <v>29.994773864746094</v>
      </c>
      <c r="T474" s="29">
        <v>30.153074264526367</v>
      </c>
      <c r="U474" s="30">
        <v>1.0230957269668579</v>
      </c>
      <c r="V474" s="31">
        <v>30.461679458618164</v>
      </c>
      <c r="W474" s="32">
        <v>0</v>
      </c>
      <c r="X474" s="33">
        <v>0</v>
      </c>
      <c r="Y474" s="34">
        <v>0</v>
      </c>
      <c r="Z474" s="35">
        <v>0.72382038831710815</v>
      </c>
      <c r="AA474" s="22">
        <v>9.69451904296875</v>
      </c>
      <c r="AB474" s="36">
        <v>14.984000205993652</v>
      </c>
    </row>
    <row r="475" spans="1:28">
      <c r="A475" s="20">
        <v>45876.631280625</v>
      </c>
      <c r="B475" s="21">
        <v>0.20800000429153442</v>
      </c>
      <c r="C475" s="22">
        <v>12.515891075134277</v>
      </c>
      <c r="D475" s="23">
        <v>4.9000000953674316</v>
      </c>
      <c r="E475" s="23">
        <v>50.2031526</v>
      </c>
      <c r="F475" s="23">
        <v>-66.3861089</v>
      </c>
      <c r="G475" s="23">
        <v>50.201698732193535</v>
      </c>
      <c r="H475" s="23">
        <v>-66.385223838510512</v>
      </c>
      <c r="I475" s="23">
        <v>7.0335044860839844</v>
      </c>
      <c r="J475" s="23">
        <v>-3.2512381076812744</v>
      </c>
      <c r="K475" s="24">
        <v>0.62837982177734375</v>
      </c>
      <c r="L475" s="20">
        <v>25569.005915219906</v>
      </c>
      <c r="M475" s="25">
        <v>0</v>
      </c>
      <c r="N475" s="26">
        <v>-471.8065185546875</v>
      </c>
      <c r="O475" s="26">
        <v>-177.71763610839844</v>
      </c>
      <c r="P475" s="22">
        <v>9.69451904296875</v>
      </c>
      <c r="Q475" s="27">
        <v>33164.11328125</v>
      </c>
      <c r="R475" s="27">
        <v>46864.12109375</v>
      </c>
      <c r="S475" s="28">
        <v>29.994773864746094</v>
      </c>
      <c r="T475" s="29">
        <v>30.153074264526367</v>
      </c>
      <c r="U475" s="30">
        <v>1.0230957269668579</v>
      </c>
      <c r="V475" s="31">
        <v>30.461679458618164</v>
      </c>
      <c r="W475" s="32">
        <v>0</v>
      </c>
      <c r="X475" s="33">
        <v>0</v>
      </c>
      <c r="Y475" s="34">
        <v>0</v>
      </c>
      <c r="Z475" s="35">
        <v>0.72382038831710815</v>
      </c>
      <c r="AA475" s="22">
        <v>9.69451904296875</v>
      </c>
      <c r="AB475" s="36">
        <v>14.984000205993652</v>
      </c>
    </row>
    <row r="476" spans="1:28">
      <c r="A476" s="20">
        <v>45876.631292268517</v>
      </c>
      <c r="B476" s="21">
        <v>0.20299999415874481</v>
      </c>
      <c r="C476" s="22">
        <v>12.515891075134277</v>
      </c>
      <c r="D476" s="23">
        <v>5.5999999046325684</v>
      </c>
      <c r="E476" s="23">
        <v>50.2031526</v>
      </c>
      <c r="F476" s="23">
        <v>-66.3861089</v>
      </c>
      <c r="G476" s="23">
        <v>50.20169895034811</v>
      </c>
      <c r="H476" s="23">
        <v>-66.385224143170191</v>
      </c>
      <c r="I476" s="23">
        <v>7.0577702522277832</v>
      </c>
      <c r="J476" s="23">
        <v>-3.2729892730712891</v>
      </c>
      <c r="K476" s="24">
        <v>0.62837982177734375</v>
      </c>
      <c r="L476" s="20">
        <v>25569.005926863425</v>
      </c>
      <c r="M476" s="25">
        <v>0</v>
      </c>
      <c r="N476" s="26">
        <v>-472.00201416015625</v>
      </c>
      <c r="O476" s="26">
        <v>-177.30278015136719</v>
      </c>
      <c r="P476" s="22">
        <v>9.6754646301269531</v>
      </c>
      <c r="Q476" s="27">
        <v>33139.4296875</v>
      </c>
      <c r="R476" s="27">
        <v>46853.3359375</v>
      </c>
      <c r="S476" s="28">
        <v>29.984907150268555</v>
      </c>
      <c r="T476" s="29">
        <v>30.175535202026367</v>
      </c>
      <c r="U476" s="30">
        <v>1.0230910778045654</v>
      </c>
      <c r="V476" s="31">
        <v>30.454669952392578</v>
      </c>
      <c r="W476" s="32">
        <v>0</v>
      </c>
      <c r="X476" s="33">
        <v>0</v>
      </c>
      <c r="Y476" s="34">
        <v>0</v>
      </c>
      <c r="Z476" s="35">
        <v>0.35973691940307617</v>
      </c>
      <c r="AA476" s="22">
        <v>9.6754646301269531</v>
      </c>
      <c r="AB476" s="36">
        <v>15.046999931335449</v>
      </c>
    </row>
    <row r="477" spans="1:28">
      <c r="A477" s="20">
        <v>45876.631303912036</v>
      </c>
      <c r="B477" s="21">
        <v>0.19099999964237213</v>
      </c>
      <c r="C477" s="22">
        <v>12.515891075134277</v>
      </c>
      <c r="D477" s="23">
        <v>7.5</v>
      </c>
      <c r="E477" s="23">
        <v>50.2031526</v>
      </c>
      <c r="F477" s="23">
        <v>-66.3861089</v>
      </c>
      <c r="G477" s="23">
        <v>50.201699184519612</v>
      </c>
      <c r="H477" s="23">
        <v>-66.385224518632654</v>
      </c>
      <c r="I477" s="23">
        <v>7.0838179588317871</v>
      </c>
      <c r="J477" s="23">
        <v>-3.2997956275939941</v>
      </c>
      <c r="K477" s="24">
        <v>0.62837982177734375</v>
      </c>
      <c r="L477" s="20">
        <v>25569.005938506943</v>
      </c>
      <c r="M477" s="25">
        <v>0</v>
      </c>
      <c r="N477" s="26">
        <v>-472.00201416015625</v>
      </c>
      <c r="O477" s="26">
        <v>-177.30278015136719</v>
      </c>
      <c r="P477" s="22">
        <v>9.6754646301269531</v>
      </c>
      <c r="Q477" s="27">
        <v>33139.4296875</v>
      </c>
      <c r="R477" s="27">
        <v>46853.3359375</v>
      </c>
      <c r="S477" s="28">
        <v>29.984907150268555</v>
      </c>
      <c r="T477" s="29">
        <v>30.175535202026367</v>
      </c>
      <c r="U477" s="30">
        <v>1.0230910778045654</v>
      </c>
      <c r="V477" s="31">
        <v>30.454669952392578</v>
      </c>
      <c r="W477" s="32">
        <v>0</v>
      </c>
      <c r="X477" s="33">
        <v>0</v>
      </c>
      <c r="Y477" s="34">
        <v>0</v>
      </c>
      <c r="Z477" s="35">
        <v>0.35973691940307617</v>
      </c>
      <c r="AA477" s="22">
        <v>9.6754646301269531</v>
      </c>
      <c r="AB477" s="36">
        <v>15.046999931335449</v>
      </c>
    </row>
    <row r="478" spans="1:28">
      <c r="A478" s="20">
        <v>45876.631315567131</v>
      </c>
      <c r="B478" s="21">
        <v>0.20200000703334808</v>
      </c>
      <c r="C478" s="22">
        <v>12.518494606018066</v>
      </c>
      <c r="D478" s="23">
        <v>7.1999998092651367</v>
      </c>
      <c r="E478" s="23">
        <v>50.2031526</v>
      </c>
      <c r="F478" s="23">
        <v>-66.3861089</v>
      </c>
      <c r="G478" s="23">
        <v>50.201699387559607</v>
      </c>
      <c r="H478" s="23">
        <v>-66.3852248710219</v>
      </c>
      <c r="I478" s="23">
        <v>7.10640287399292</v>
      </c>
      <c r="J478" s="23">
        <v>-3.3249545097351074</v>
      </c>
      <c r="K478" s="24">
        <v>0.62702786922454834</v>
      </c>
      <c r="L478" s="20">
        <v>25569.005950150462</v>
      </c>
      <c r="M478" s="25">
        <v>0</v>
      </c>
      <c r="N478" s="26">
        <v>-472.00201416015625</v>
      </c>
      <c r="O478" s="26">
        <v>-177.30278015136719</v>
      </c>
      <c r="P478" s="22">
        <v>9.6754646301269531</v>
      </c>
      <c r="Q478" s="27">
        <v>33139.4296875</v>
      </c>
      <c r="R478" s="27">
        <v>46853.3359375</v>
      </c>
      <c r="S478" s="28">
        <v>29.984907150268555</v>
      </c>
      <c r="T478" s="29">
        <v>30.175535202026367</v>
      </c>
      <c r="U478" s="30">
        <v>1.0230910778045654</v>
      </c>
      <c r="V478" s="31">
        <v>30.454669952392578</v>
      </c>
      <c r="W478" s="32">
        <v>0</v>
      </c>
      <c r="X478" s="33">
        <v>0</v>
      </c>
      <c r="Y478" s="34">
        <v>0</v>
      </c>
      <c r="Z478" s="35">
        <v>0.35973691940307617</v>
      </c>
      <c r="AA478" s="22">
        <v>9.6754646301269531</v>
      </c>
      <c r="AB478" s="36">
        <v>15.046999931335449</v>
      </c>
    </row>
    <row r="479" spans="1:28">
      <c r="A479" s="20">
        <v>45876.631327222225</v>
      </c>
      <c r="B479" s="21">
        <v>0.2070000022649765</v>
      </c>
      <c r="C479" s="22">
        <v>12.518494606018066</v>
      </c>
      <c r="D479" s="23">
        <v>8.1000003814697266</v>
      </c>
      <c r="E479" s="23">
        <v>50.2031526</v>
      </c>
      <c r="F479" s="23">
        <v>-66.3861089</v>
      </c>
      <c r="G479" s="23">
        <v>50.201699651781013</v>
      </c>
      <c r="H479" s="23">
        <v>-66.3852253295294</v>
      </c>
      <c r="I479" s="23">
        <v>7.1357927322387695</v>
      </c>
      <c r="J479" s="23">
        <v>-3.35768985748291</v>
      </c>
      <c r="K479" s="24">
        <v>0.62702786922454834</v>
      </c>
      <c r="L479" s="20">
        <v>25569.005961817129</v>
      </c>
      <c r="M479" s="25">
        <v>0</v>
      </c>
      <c r="N479" s="26">
        <v>-472.00201416015625</v>
      </c>
      <c r="O479" s="26">
        <v>-177.30278015136719</v>
      </c>
      <c r="P479" s="22">
        <v>9.6754646301269531</v>
      </c>
      <c r="Q479" s="27">
        <v>33139.4296875</v>
      </c>
      <c r="R479" s="27">
        <v>46853.3359375</v>
      </c>
      <c r="S479" s="28">
        <v>29.984907150268555</v>
      </c>
      <c r="T479" s="29">
        <v>30.175535202026367</v>
      </c>
      <c r="U479" s="30">
        <v>1.0230910778045654</v>
      </c>
      <c r="V479" s="31">
        <v>30.454669952392578</v>
      </c>
      <c r="W479" s="32">
        <v>0</v>
      </c>
      <c r="X479" s="33">
        <v>0</v>
      </c>
      <c r="Y479" s="34">
        <v>0</v>
      </c>
      <c r="Z479" s="35">
        <v>0.35973691940307617</v>
      </c>
      <c r="AA479" s="22">
        <v>9.6754646301269531</v>
      </c>
      <c r="AB479" s="36">
        <v>15.046999931335449</v>
      </c>
    </row>
    <row r="480" spans="1:28">
      <c r="A480" s="20">
        <v>45876.631338912041</v>
      </c>
      <c r="B480" s="21">
        <v>0.23000000417232513</v>
      </c>
      <c r="C480" s="22">
        <v>12.518494606018066</v>
      </c>
      <c r="D480" s="23">
        <v>10.800000190734863</v>
      </c>
      <c r="E480" s="23">
        <v>50.2031526</v>
      </c>
      <c r="F480" s="23">
        <v>-66.3861089</v>
      </c>
      <c r="G480" s="23">
        <v>50.201699920086817</v>
      </c>
      <c r="H480" s="23">
        <v>-66.385225615910258</v>
      </c>
      <c r="I480" s="23">
        <v>7.1656374931335449</v>
      </c>
      <c r="J480" s="23">
        <v>-3.378136157989502</v>
      </c>
      <c r="K480" s="24">
        <v>0.62702786922454834</v>
      </c>
      <c r="L480" s="20">
        <v>25569.005973495372</v>
      </c>
      <c r="M480" s="25">
        <v>0</v>
      </c>
      <c r="N480" s="26">
        <v>-472.00201416015625</v>
      </c>
      <c r="O480" s="26">
        <v>-177.30278015136719</v>
      </c>
      <c r="P480" s="22">
        <v>9.6754646301269531</v>
      </c>
      <c r="Q480" s="27">
        <v>33139.4296875</v>
      </c>
      <c r="R480" s="27">
        <v>46853.3359375</v>
      </c>
      <c r="S480" s="28">
        <v>29.984907150268555</v>
      </c>
      <c r="T480" s="29">
        <v>30.175535202026367</v>
      </c>
      <c r="U480" s="30">
        <v>1.0230910778045654</v>
      </c>
      <c r="V480" s="31">
        <v>30.454669952392578</v>
      </c>
      <c r="W480" s="32">
        <v>0</v>
      </c>
      <c r="X480" s="33">
        <v>0</v>
      </c>
      <c r="Y480" s="34">
        <v>0</v>
      </c>
      <c r="Z480" s="35">
        <v>0.35973691940307617</v>
      </c>
      <c r="AA480" s="22">
        <v>9.6754646301269531</v>
      </c>
      <c r="AB480" s="36">
        <v>15.046999931335449</v>
      </c>
    </row>
    <row r="481" spans="1:28">
      <c r="A481" s="20">
        <v>45876.63135059028</v>
      </c>
      <c r="B481" s="21">
        <v>0.25900000333786011</v>
      </c>
      <c r="C481" s="22">
        <v>12.518494606018066</v>
      </c>
      <c r="D481" s="23">
        <v>15.5</v>
      </c>
      <c r="E481" s="23">
        <v>50.2031526</v>
      </c>
      <c r="F481" s="23">
        <v>-66.3861089</v>
      </c>
      <c r="G481" s="23">
        <v>50.201700140628567</v>
      </c>
      <c r="H481" s="23">
        <v>-66.3852258279277</v>
      </c>
      <c r="I481" s="23">
        <v>7.1901688575744629</v>
      </c>
      <c r="J481" s="23">
        <v>-3.3932731151580811</v>
      </c>
      <c r="K481" s="24">
        <v>0.62702786922454834</v>
      </c>
      <c r="L481" s="20">
        <v>25569.005985185184</v>
      </c>
      <c r="M481" s="25">
        <v>0</v>
      </c>
      <c r="N481" s="26">
        <v>-472.00201416015625</v>
      </c>
      <c r="O481" s="26">
        <v>-177.30278015136719</v>
      </c>
      <c r="P481" s="22">
        <v>9.6754646301269531</v>
      </c>
      <c r="Q481" s="27">
        <v>33139.4296875</v>
      </c>
      <c r="R481" s="27">
        <v>46853.3359375</v>
      </c>
      <c r="S481" s="28">
        <v>29.984907150268555</v>
      </c>
      <c r="T481" s="29">
        <v>30.175535202026367</v>
      </c>
      <c r="U481" s="30">
        <v>1.0230910778045654</v>
      </c>
      <c r="V481" s="31">
        <v>30.454669952392578</v>
      </c>
      <c r="W481" s="32">
        <v>0</v>
      </c>
      <c r="X481" s="33">
        <v>0</v>
      </c>
      <c r="Y481" s="34">
        <v>0</v>
      </c>
      <c r="Z481" s="35">
        <v>0.35973691940307617</v>
      </c>
      <c r="AA481" s="22">
        <v>9.6754646301269531</v>
      </c>
      <c r="AB481" s="36">
        <v>15.046999931335449</v>
      </c>
    </row>
    <row r="482" spans="1:28">
      <c r="A482" s="20">
        <v>45876.631362245367</v>
      </c>
      <c r="B482" s="21">
        <v>0.30399999022483826</v>
      </c>
      <c r="C482" s="22">
        <v>12.518494606018066</v>
      </c>
      <c r="D482" s="23">
        <v>21</v>
      </c>
      <c r="E482" s="23">
        <v>50.2031526</v>
      </c>
      <c r="F482" s="23">
        <v>-66.3861089</v>
      </c>
      <c r="G482" s="23">
        <v>50.201700443515</v>
      </c>
      <c r="H482" s="23">
        <v>-66.385225945199551</v>
      </c>
      <c r="I482" s="23">
        <v>7.2238597869873047</v>
      </c>
      <c r="J482" s="23">
        <v>-3.4016456604003906</v>
      </c>
      <c r="K482" s="24">
        <v>0.62702786922454834</v>
      </c>
      <c r="L482" s="20">
        <v>25569.005996840278</v>
      </c>
      <c r="M482" s="25">
        <v>0</v>
      </c>
      <c r="N482" s="26">
        <v>-471.5823974609375</v>
      </c>
      <c r="O482" s="26">
        <v>-155.68775939941406</v>
      </c>
      <c r="P482" s="22">
        <v>9.6945009231567383</v>
      </c>
      <c r="Q482" s="27">
        <v>33160.92578125</v>
      </c>
      <c r="R482" s="27">
        <v>46859.640625</v>
      </c>
      <c r="S482" s="28">
        <v>29.991601943969727</v>
      </c>
      <c r="T482" s="29">
        <v>30.155973434448242</v>
      </c>
      <c r="U482" s="30">
        <v>1.0230932235717773</v>
      </c>
      <c r="V482" s="31">
        <v>30.458766937255859</v>
      </c>
      <c r="W482" s="32">
        <v>0</v>
      </c>
      <c r="X482" s="33">
        <v>0</v>
      </c>
      <c r="Y482" s="34">
        <v>0</v>
      </c>
      <c r="Z482" s="35">
        <v>0.50436478853225708</v>
      </c>
      <c r="AA482" s="22">
        <v>9.6945009231567383</v>
      </c>
      <c r="AB482" s="36">
        <v>14.975000381469727</v>
      </c>
    </row>
    <row r="483" spans="1:28">
      <c r="A483" s="20">
        <v>45876.631373900462</v>
      </c>
      <c r="B483" s="21">
        <v>0.38600000739097595</v>
      </c>
      <c r="C483" s="22">
        <v>12.473759651184082</v>
      </c>
      <c r="D483" s="23">
        <v>24.799999237060547</v>
      </c>
      <c r="E483" s="23">
        <v>50.2031526</v>
      </c>
      <c r="F483" s="23">
        <v>-66.3861089</v>
      </c>
      <c r="G483" s="23">
        <v>50.201700632669244</v>
      </c>
      <c r="H483" s="23">
        <v>-66.3852259714445</v>
      </c>
      <c r="I483" s="23">
        <v>7.2448997497558594</v>
      </c>
      <c r="J483" s="23">
        <v>-3.40351939201355</v>
      </c>
      <c r="K483" s="24">
        <v>0.62635189294815063</v>
      </c>
      <c r="L483" s="20">
        <v>25569.006008495369</v>
      </c>
      <c r="M483" s="25">
        <v>0</v>
      </c>
      <c r="N483" s="26">
        <v>-471.5823974609375</v>
      </c>
      <c r="O483" s="26">
        <v>-155.68775939941406</v>
      </c>
      <c r="P483" s="22">
        <v>9.6945009231567383</v>
      </c>
      <c r="Q483" s="27">
        <v>33160.92578125</v>
      </c>
      <c r="R483" s="27">
        <v>46859.640625</v>
      </c>
      <c r="S483" s="28">
        <v>29.991601943969727</v>
      </c>
      <c r="T483" s="29">
        <v>30.155973434448242</v>
      </c>
      <c r="U483" s="30">
        <v>1.0230932235717773</v>
      </c>
      <c r="V483" s="31">
        <v>30.458766937255859</v>
      </c>
      <c r="W483" s="32">
        <v>0</v>
      </c>
      <c r="X483" s="33">
        <v>0</v>
      </c>
      <c r="Y483" s="34">
        <v>0</v>
      </c>
      <c r="Z483" s="35">
        <v>0.50436478853225708</v>
      </c>
      <c r="AA483" s="22">
        <v>9.6945009231567383</v>
      </c>
      <c r="AB483" s="36">
        <v>14.975000381469727</v>
      </c>
    </row>
    <row r="484" spans="1:28">
      <c r="A484" s="20">
        <v>45876.631385497683</v>
      </c>
      <c r="B484" s="21">
        <v>0.47400000691413879</v>
      </c>
      <c r="C484" s="22">
        <v>12.473759651184082</v>
      </c>
      <c r="D484" s="23">
        <v>26.200000762939453</v>
      </c>
      <c r="E484" s="23">
        <v>50.2031526</v>
      </c>
      <c r="F484" s="23">
        <v>-66.3861089</v>
      </c>
      <c r="G484" s="23">
        <v>50.201700889873088</v>
      </c>
      <c r="H484" s="23">
        <v>-66.3852261887886</v>
      </c>
      <c r="I484" s="23">
        <v>7.2735095024108887</v>
      </c>
      <c r="J484" s="23">
        <v>-3.419036865234375</v>
      </c>
      <c r="K484" s="24">
        <v>0.62635189294815063</v>
      </c>
      <c r="L484" s="20">
        <v>25569.006020092591</v>
      </c>
      <c r="M484" s="25">
        <v>0</v>
      </c>
      <c r="N484" s="26">
        <v>-471.5823974609375</v>
      </c>
      <c r="O484" s="26">
        <v>-155.68775939941406</v>
      </c>
      <c r="P484" s="22">
        <v>9.6945009231567383</v>
      </c>
      <c r="Q484" s="27">
        <v>33160.92578125</v>
      </c>
      <c r="R484" s="27">
        <v>46859.640625</v>
      </c>
      <c r="S484" s="28">
        <v>29.991601943969727</v>
      </c>
      <c r="T484" s="29">
        <v>30.155973434448242</v>
      </c>
      <c r="U484" s="30">
        <v>1.0230932235717773</v>
      </c>
      <c r="V484" s="31">
        <v>30.458766937255859</v>
      </c>
      <c r="W484" s="32">
        <v>0</v>
      </c>
      <c r="X484" s="33">
        <v>0</v>
      </c>
      <c r="Y484" s="34">
        <v>0</v>
      </c>
      <c r="Z484" s="35">
        <v>0.50436478853225708</v>
      </c>
      <c r="AA484" s="22">
        <v>9.6945009231567383</v>
      </c>
      <c r="AB484" s="36">
        <v>14.975000381469727</v>
      </c>
    </row>
    <row r="485" spans="1:28">
      <c r="A485" s="20">
        <v>45876.631397152778</v>
      </c>
      <c r="B485" s="21">
        <v>0.57300001382827759</v>
      </c>
      <c r="C485" s="22">
        <v>12.473759651184082</v>
      </c>
      <c r="D485" s="23">
        <v>28.200000762939453</v>
      </c>
      <c r="E485" s="23">
        <v>50.2031526</v>
      </c>
      <c r="F485" s="23">
        <v>-66.3861089</v>
      </c>
      <c r="G485" s="23">
        <v>50.201700635953536</v>
      </c>
      <c r="H485" s="23">
        <v>-66.385226423835491</v>
      </c>
      <c r="I485" s="23">
        <v>7.2452654838562012</v>
      </c>
      <c r="J485" s="23">
        <v>-3.4358181953430176</v>
      </c>
      <c r="K485" s="24">
        <v>0.62635189294815063</v>
      </c>
      <c r="L485" s="20">
        <v>25569.006031736109</v>
      </c>
      <c r="M485" s="25">
        <v>0</v>
      </c>
      <c r="N485" s="26">
        <v>-471.5823974609375</v>
      </c>
      <c r="O485" s="26">
        <v>-155.68775939941406</v>
      </c>
      <c r="P485" s="22">
        <v>9.6945009231567383</v>
      </c>
      <c r="Q485" s="27">
        <v>33160.92578125</v>
      </c>
      <c r="R485" s="27">
        <v>46859.640625</v>
      </c>
      <c r="S485" s="28">
        <v>29.991601943969727</v>
      </c>
      <c r="T485" s="29">
        <v>30.155973434448242</v>
      </c>
      <c r="U485" s="30">
        <v>1.0230932235717773</v>
      </c>
      <c r="V485" s="31">
        <v>30.458766937255859</v>
      </c>
      <c r="W485" s="32">
        <v>0</v>
      </c>
      <c r="X485" s="33">
        <v>0</v>
      </c>
      <c r="Y485" s="34">
        <v>0</v>
      </c>
      <c r="Z485" s="35">
        <v>0.50436478853225708</v>
      </c>
      <c r="AA485" s="22">
        <v>9.6945009231567383</v>
      </c>
      <c r="AB485" s="36">
        <v>14.975000381469727</v>
      </c>
    </row>
    <row r="486" spans="1:28">
      <c r="A486" s="20">
        <v>45876.631408819441</v>
      </c>
      <c r="B486" s="21">
        <v>0.67299997806549072</v>
      </c>
      <c r="C486" s="22">
        <v>12.473759651184082</v>
      </c>
      <c r="D486" s="23">
        <v>29.299999237060547</v>
      </c>
      <c r="E486" s="23">
        <v>50.2031526</v>
      </c>
      <c r="F486" s="23">
        <v>-66.3861089</v>
      </c>
      <c r="G486" s="23">
        <v>50.201700431356713</v>
      </c>
      <c r="H486" s="23">
        <v>-66.385226691208572</v>
      </c>
      <c r="I486" s="23">
        <v>7.2225074768066406</v>
      </c>
      <c r="J486" s="23">
        <v>-3.4549074172973633</v>
      </c>
      <c r="K486" s="24">
        <v>0.62635189294815063</v>
      </c>
      <c r="L486" s="20">
        <v>25569.006043402776</v>
      </c>
      <c r="M486" s="25">
        <v>0</v>
      </c>
      <c r="N486" s="26">
        <v>-471.5823974609375</v>
      </c>
      <c r="O486" s="26">
        <v>-155.68775939941406</v>
      </c>
      <c r="P486" s="22">
        <v>9.6945009231567383</v>
      </c>
      <c r="Q486" s="27">
        <v>33160.92578125</v>
      </c>
      <c r="R486" s="27">
        <v>46859.640625</v>
      </c>
      <c r="S486" s="28">
        <v>29.991601943969727</v>
      </c>
      <c r="T486" s="29">
        <v>30.155973434448242</v>
      </c>
      <c r="U486" s="30">
        <v>1.0230932235717773</v>
      </c>
      <c r="V486" s="31">
        <v>30.458766937255859</v>
      </c>
      <c r="W486" s="32">
        <v>0</v>
      </c>
      <c r="X486" s="33">
        <v>0</v>
      </c>
      <c r="Y486" s="34">
        <v>0</v>
      </c>
      <c r="Z486" s="35">
        <v>0.50436478853225708</v>
      </c>
      <c r="AA486" s="22">
        <v>9.6945009231567383</v>
      </c>
      <c r="AB486" s="36">
        <v>14.975000381469727</v>
      </c>
    </row>
    <row r="487" spans="1:28">
      <c r="A487" s="20">
        <v>45876.631420486112</v>
      </c>
      <c r="B487" s="21">
        <v>0.7720000147819519</v>
      </c>
      <c r="C487" s="22">
        <v>12.473759651184082</v>
      </c>
      <c r="D487" s="23">
        <v>29</v>
      </c>
      <c r="E487" s="23">
        <v>50.2031526</v>
      </c>
      <c r="F487" s="23">
        <v>-66.3861089</v>
      </c>
      <c r="G487" s="23">
        <v>50.201700347824087</v>
      </c>
      <c r="H487" s="23">
        <v>-66.385226973024928</v>
      </c>
      <c r="I487" s="23">
        <v>7.2132158279418945</v>
      </c>
      <c r="J487" s="23">
        <v>-3.4750277996063232</v>
      </c>
      <c r="K487" s="24">
        <v>0.62635189294815063</v>
      </c>
      <c r="L487" s="20">
        <v>25569.006055081019</v>
      </c>
      <c r="M487" s="25">
        <v>0</v>
      </c>
      <c r="N487" s="26">
        <v>-471.5823974609375</v>
      </c>
      <c r="O487" s="26">
        <v>-155.68775939941406</v>
      </c>
      <c r="P487" s="22">
        <v>9.6945009231567383</v>
      </c>
      <c r="Q487" s="27">
        <v>33160.92578125</v>
      </c>
      <c r="R487" s="27">
        <v>46859.640625</v>
      </c>
      <c r="S487" s="28">
        <v>29.991601943969727</v>
      </c>
      <c r="T487" s="29">
        <v>30.155973434448242</v>
      </c>
      <c r="U487" s="30">
        <v>1.0230932235717773</v>
      </c>
      <c r="V487" s="31">
        <v>30.458766937255859</v>
      </c>
      <c r="W487" s="32">
        <v>0</v>
      </c>
      <c r="X487" s="33">
        <v>0</v>
      </c>
      <c r="Y487" s="34">
        <v>0</v>
      </c>
      <c r="Z487" s="35">
        <v>0.50436478853225708</v>
      </c>
      <c r="AA487" s="22">
        <v>9.6945009231567383</v>
      </c>
      <c r="AB487" s="36">
        <v>14.975000381469727</v>
      </c>
    </row>
    <row r="488" spans="1:28">
      <c r="A488" s="20">
        <v>45876.631432175927</v>
      </c>
      <c r="B488" s="21">
        <v>0.87699997425079346</v>
      </c>
      <c r="C488" s="22">
        <v>12.502771377563477</v>
      </c>
      <c r="D488" s="23">
        <v>39.900001525878906</v>
      </c>
      <c r="E488" s="23">
        <v>50.2031526</v>
      </c>
      <c r="F488" s="23">
        <v>-66.3861089</v>
      </c>
      <c r="G488" s="23">
        <v>50.201700140260776</v>
      </c>
      <c r="H488" s="23">
        <v>-66.385227246806011</v>
      </c>
      <c r="I488" s="23">
        <v>7.1901278495788574</v>
      </c>
      <c r="J488" s="23">
        <v>-3.4945743083953857</v>
      </c>
      <c r="K488" s="24">
        <v>0.625</v>
      </c>
      <c r="L488" s="20">
        <v>25569.006066759259</v>
      </c>
      <c r="M488" s="25">
        <v>0</v>
      </c>
      <c r="N488" s="26">
        <v>-471.75408935546875</v>
      </c>
      <c r="O488" s="26">
        <v>-156.84648132324219</v>
      </c>
      <c r="P488" s="22">
        <v>9.6988010406494141</v>
      </c>
      <c r="Q488" s="27">
        <v>33192.1796875</v>
      </c>
      <c r="R488" s="27">
        <v>46898.36328125</v>
      </c>
      <c r="S488" s="28">
        <v>30.01954460144043</v>
      </c>
      <c r="T488" s="29">
        <v>30.127578735351563</v>
      </c>
      <c r="U488" s="30">
        <v>1.0231143236160278</v>
      </c>
      <c r="V488" s="31">
        <v>30.483936309814453</v>
      </c>
      <c r="W488" s="32">
        <v>0</v>
      </c>
      <c r="X488" s="33">
        <v>0</v>
      </c>
      <c r="Y488" s="34">
        <v>0</v>
      </c>
      <c r="Z488" s="35">
        <v>0.74898570775985718</v>
      </c>
      <c r="AA488" s="22">
        <v>9.6988010406494141</v>
      </c>
      <c r="AB488" s="36">
        <v>14.975000381469727</v>
      </c>
    </row>
    <row r="489" spans="1:28">
      <c r="A489" s="20">
        <v>45876.631443831022</v>
      </c>
      <c r="B489" s="21">
        <v>0.96799999475479126</v>
      </c>
      <c r="C489" s="22">
        <v>12.502771377563477</v>
      </c>
      <c r="D489" s="23">
        <v>43.099998474121094</v>
      </c>
      <c r="E489" s="23">
        <v>50.2031526</v>
      </c>
      <c r="F489" s="23">
        <v>-66.3861089</v>
      </c>
      <c r="G489" s="23">
        <v>50.2017000837649</v>
      </c>
      <c r="H489" s="23">
        <v>-66.385227588250686</v>
      </c>
      <c r="I489" s="23">
        <v>7.1838436126708984</v>
      </c>
      <c r="J489" s="23">
        <v>-3.5189518928527832</v>
      </c>
      <c r="K489" s="24">
        <v>0.625</v>
      </c>
      <c r="L489" s="20">
        <v>25569.006078414353</v>
      </c>
      <c r="M489" s="25">
        <v>0</v>
      </c>
      <c r="N489" s="26">
        <v>-471.75408935546875</v>
      </c>
      <c r="O489" s="26">
        <v>-156.84648132324219</v>
      </c>
      <c r="P489" s="22">
        <v>9.6988010406494141</v>
      </c>
      <c r="Q489" s="27">
        <v>33192.1796875</v>
      </c>
      <c r="R489" s="27">
        <v>46898.36328125</v>
      </c>
      <c r="S489" s="28">
        <v>30.01954460144043</v>
      </c>
      <c r="T489" s="29">
        <v>30.127578735351563</v>
      </c>
      <c r="U489" s="30">
        <v>1.0231143236160278</v>
      </c>
      <c r="V489" s="31">
        <v>30.483936309814453</v>
      </c>
      <c r="W489" s="32">
        <v>0</v>
      </c>
      <c r="X489" s="33">
        <v>0</v>
      </c>
      <c r="Y489" s="34">
        <v>0</v>
      </c>
      <c r="Z489" s="35">
        <v>0.74898570775985718</v>
      </c>
      <c r="AA489" s="22">
        <v>9.6988010406494141</v>
      </c>
      <c r="AB489" s="36">
        <v>14.975000381469727</v>
      </c>
    </row>
    <row r="490" spans="1:28">
      <c r="A490" s="20">
        <v>45876.631455486109</v>
      </c>
      <c r="B490" s="21">
        <v>1.0540000200271606</v>
      </c>
      <c r="C490" s="22">
        <v>12.502771377563477</v>
      </c>
      <c r="D490" s="23">
        <v>41.299999237060547</v>
      </c>
      <c r="E490" s="23">
        <v>50.2031526</v>
      </c>
      <c r="F490" s="23">
        <v>-66.3861089</v>
      </c>
      <c r="G490" s="23">
        <v>50.201699623502044</v>
      </c>
      <c r="H490" s="23">
        <v>-66.385228119778617</v>
      </c>
      <c r="I490" s="23">
        <v>7.1326475143432617</v>
      </c>
      <c r="J490" s="23">
        <v>-3.5569007396698</v>
      </c>
      <c r="K490" s="24">
        <v>0.625</v>
      </c>
      <c r="L490" s="20">
        <v>25569.006090069444</v>
      </c>
      <c r="M490" s="25">
        <v>0</v>
      </c>
      <c r="N490" s="26">
        <v>-471.75408935546875</v>
      </c>
      <c r="O490" s="26">
        <v>-156.84648132324219</v>
      </c>
      <c r="P490" s="22">
        <v>9.6988010406494141</v>
      </c>
      <c r="Q490" s="27">
        <v>33192.1796875</v>
      </c>
      <c r="R490" s="27">
        <v>46898.36328125</v>
      </c>
      <c r="S490" s="28">
        <v>30.01954460144043</v>
      </c>
      <c r="T490" s="29">
        <v>30.127578735351563</v>
      </c>
      <c r="U490" s="30">
        <v>1.0231143236160278</v>
      </c>
      <c r="V490" s="31">
        <v>30.483936309814453</v>
      </c>
      <c r="W490" s="32">
        <v>0</v>
      </c>
      <c r="X490" s="33">
        <v>0</v>
      </c>
      <c r="Y490" s="34">
        <v>0</v>
      </c>
      <c r="Z490" s="35">
        <v>0.74898570775985718</v>
      </c>
      <c r="AA490" s="22">
        <v>9.6988010406494141</v>
      </c>
      <c r="AB490" s="36">
        <v>14.975000381469727</v>
      </c>
    </row>
    <row r="491" spans="1:28">
      <c r="A491" s="20">
        <v>45876.631467129628</v>
      </c>
      <c r="B491" s="21">
        <v>1.1180000305175781</v>
      </c>
      <c r="C491" s="22">
        <v>12.502771377563477</v>
      </c>
      <c r="D491" s="23">
        <v>37.400001525878906</v>
      </c>
      <c r="E491" s="23">
        <v>50.2031526</v>
      </c>
      <c r="F491" s="23">
        <v>-66.3861089</v>
      </c>
      <c r="G491" s="23">
        <v>50.201699263974085</v>
      </c>
      <c r="H491" s="23">
        <v>-66.385228744050934</v>
      </c>
      <c r="I491" s="23">
        <v>7.092656135559082</v>
      </c>
      <c r="J491" s="23">
        <v>-3.6014707088470459</v>
      </c>
      <c r="K491" s="24">
        <v>0.625</v>
      </c>
      <c r="L491" s="20">
        <v>25569.006101712963</v>
      </c>
      <c r="M491" s="25">
        <v>0</v>
      </c>
      <c r="N491" s="26">
        <v>-471.75408935546875</v>
      </c>
      <c r="O491" s="26">
        <v>-156.84648132324219</v>
      </c>
      <c r="P491" s="22">
        <v>9.6988010406494141</v>
      </c>
      <c r="Q491" s="27">
        <v>33192.1796875</v>
      </c>
      <c r="R491" s="27">
        <v>46898.36328125</v>
      </c>
      <c r="S491" s="28">
        <v>30.01954460144043</v>
      </c>
      <c r="T491" s="29">
        <v>30.127578735351563</v>
      </c>
      <c r="U491" s="30">
        <v>1.0231143236160278</v>
      </c>
      <c r="V491" s="31">
        <v>30.483936309814453</v>
      </c>
      <c r="W491" s="32">
        <v>0</v>
      </c>
      <c r="X491" s="33">
        <v>0</v>
      </c>
      <c r="Y491" s="34">
        <v>0</v>
      </c>
      <c r="Z491" s="35">
        <v>0.74898570775985718</v>
      </c>
      <c r="AA491" s="22">
        <v>9.6988010406494141</v>
      </c>
      <c r="AB491" s="36">
        <v>14.975000381469727</v>
      </c>
    </row>
    <row r="492" spans="1:28">
      <c r="A492" s="20">
        <v>45876.63147875</v>
      </c>
      <c r="B492" s="21">
        <v>1.1740000247955322</v>
      </c>
      <c r="C492" s="22">
        <v>12.502771377563477</v>
      </c>
      <c r="D492" s="23">
        <v>41.599998474121094</v>
      </c>
      <c r="E492" s="23">
        <v>50.2031526</v>
      </c>
      <c r="F492" s="23">
        <v>-66.3861089</v>
      </c>
      <c r="G492" s="23">
        <v>50.2016991690628</v>
      </c>
      <c r="H492" s="23">
        <v>-66.385228639768783</v>
      </c>
      <c r="I492" s="23">
        <v>7.0820989608764648</v>
      </c>
      <c r="J492" s="23">
        <v>-3.5940256118774414</v>
      </c>
      <c r="K492" s="24">
        <v>0.625</v>
      </c>
      <c r="L492" s="20">
        <v>25569.006113333333</v>
      </c>
      <c r="M492" s="25">
        <v>0</v>
      </c>
      <c r="N492" s="26">
        <v>-471.75408935546875</v>
      </c>
      <c r="O492" s="26">
        <v>-156.84648132324219</v>
      </c>
      <c r="P492" s="22">
        <v>9.6988010406494141</v>
      </c>
      <c r="Q492" s="27">
        <v>33192.1796875</v>
      </c>
      <c r="R492" s="27">
        <v>46898.36328125</v>
      </c>
      <c r="S492" s="28">
        <v>30.01954460144043</v>
      </c>
      <c r="T492" s="29">
        <v>30.127578735351563</v>
      </c>
      <c r="U492" s="30">
        <v>1.0231143236160278</v>
      </c>
      <c r="V492" s="31">
        <v>30.483936309814453</v>
      </c>
      <c r="W492" s="32">
        <v>0</v>
      </c>
      <c r="X492" s="33">
        <v>0</v>
      </c>
      <c r="Y492" s="34">
        <v>0</v>
      </c>
      <c r="Z492" s="35">
        <v>0.74898570775985718</v>
      </c>
      <c r="AA492" s="22">
        <v>9.6988010406494141</v>
      </c>
      <c r="AB492" s="36">
        <v>14.975000381469727</v>
      </c>
    </row>
    <row r="493" spans="1:28">
      <c r="A493" s="20">
        <v>45876.631490381944</v>
      </c>
      <c r="B493" s="21">
        <v>1.24399995803833</v>
      </c>
      <c r="C493" s="22">
        <v>12.483742713928223</v>
      </c>
      <c r="D493" s="23">
        <v>45.200000762939453</v>
      </c>
      <c r="E493" s="23">
        <v>50.2031526</v>
      </c>
      <c r="F493" s="23">
        <v>-66.3861089</v>
      </c>
      <c r="G493" s="23">
        <v>50.201699178735481</v>
      </c>
      <c r="H493" s="23">
        <v>-66.385228731931448</v>
      </c>
      <c r="I493" s="23">
        <v>7.0831747055053711</v>
      </c>
      <c r="J493" s="23">
        <v>-3.6006054878234863</v>
      </c>
      <c r="K493" s="24">
        <v>0.62432396411895752</v>
      </c>
      <c r="L493" s="20">
        <v>25569.006124976851</v>
      </c>
      <c r="M493" s="25">
        <v>0</v>
      </c>
      <c r="N493" s="26">
        <v>-471.58718872070313</v>
      </c>
      <c r="O493" s="26">
        <v>-157.86213684082031</v>
      </c>
      <c r="P493" s="22">
        <v>9.5578403472900391</v>
      </c>
      <c r="Q493" s="27">
        <v>33093.33203125</v>
      </c>
      <c r="R493" s="27">
        <v>46937.25</v>
      </c>
      <c r="S493" s="28">
        <v>30.03056526184082</v>
      </c>
      <c r="T493" s="29">
        <v>30.217567443847656</v>
      </c>
      <c r="U493" s="30">
        <v>1.0231451988220215</v>
      </c>
      <c r="V493" s="31">
        <v>30.509212493896484</v>
      </c>
      <c r="W493" s="32">
        <v>0</v>
      </c>
      <c r="X493" s="33">
        <v>0</v>
      </c>
      <c r="Y493" s="34">
        <v>0</v>
      </c>
      <c r="Z493" s="35">
        <v>0.63193321228027344</v>
      </c>
      <c r="AA493" s="22">
        <v>9.5578403472900391</v>
      </c>
      <c r="AB493" s="36">
        <v>14.984000205993652</v>
      </c>
    </row>
    <row r="494" spans="1:28">
      <c r="A494" s="20">
        <v>45876.631502071759</v>
      </c>
      <c r="B494" s="21">
        <v>1.2940000295639038</v>
      </c>
      <c r="C494" s="22">
        <v>12.483742713928223</v>
      </c>
      <c r="D494" s="23">
        <v>44.200000762939453</v>
      </c>
      <c r="E494" s="23">
        <v>50.2031526</v>
      </c>
      <c r="F494" s="23">
        <v>-66.3861089</v>
      </c>
      <c r="G494" s="23">
        <v>50.201699169351215</v>
      </c>
      <c r="H494" s="23">
        <v>-66.385228615369527</v>
      </c>
      <c r="I494" s="23">
        <v>7.0821309089660645</v>
      </c>
      <c r="J494" s="23">
        <v>-3.5922834873199463</v>
      </c>
      <c r="K494" s="24">
        <v>0.62432396411895752</v>
      </c>
      <c r="L494" s="20">
        <v>25569.006136666667</v>
      </c>
      <c r="M494" s="25">
        <v>0</v>
      </c>
      <c r="N494" s="26">
        <v>-471.58718872070313</v>
      </c>
      <c r="O494" s="26">
        <v>-157.86213684082031</v>
      </c>
      <c r="P494" s="22">
        <v>9.5578403472900391</v>
      </c>
      <c r="Q494" s="27">
        <v>33093.33203125</v>
      </c>
      <c r="R494" s="27">
        <v>46937.25</v>
      </c>
      <c r="S494" s="28">
        <v>30.03056526184082</v>
      </c>
      <c r="T494" s="29">
        <v>30.217567443847656</v>
      </c>
      <c r="U494" s="30">
        <v>1.0231451988220215</v>
      </c>
      <c r="V494" s="31">
        <v>30.509212493896484</v>
      </c>
      <c r="W494" s="32">
        <v>0</v>
      </c>
      <c r="X494" s="33">
        <v>0</v>
      </c>
      <c r="Y494" s="34">
        <v>0</v>
      </c>
      <c r="Z494" s="35">
        <v>0.63193321228027344</v>
      </c>
      <c r="AA494" s="22">
        <v>9.5578403472900391</v>
      </c>
      <c r="AB494" s="36">
        <v>14.984000205993652</v>
      </c>
    </row>
    <row r="495" spans="1:28">
      <c r="A495" s="20">
        <v>45876.6315137037</v>
      </c>
      <c r="B495" s="21">
        <v>1.312000036239624</v>
      </c>
      <c r="C495" s="22">
        <v>12.483742713928223</v>
      </c>
      <c r="D495" s="23">
        <v>45.599998474121094</v>
      </c>
      <c r="E495" s="23">
        <v>50.2031526</v>
      </c>
      <c r="F495" s="23">
        <v>-66.3861089</v>
      </c>
      <c r="G495" s="23">
        <v>50.201699080594409</v>
      </c>
      <c r="H495" s="23">
        <v>-66.385228138671735</v>
      </c>
      <c r="I495" s="23">
        <v>7.0722579956054688</v>
      </c>
      <c r="J495" s="23">
        <v>-3.5582494735717773</v>
      </c>
      <c r="K495" s="24">
        <v>0.62432396411895752</v>
      </c>
      <c r="L495" s="20">
        <v>25569.006148287037</v>
      </c>
      <c r="M495" s="25">
        <v>0</v>
      </c>
      <c r="N495" s="26">
        <v>-471.58718872070313</v>
      </c>
      <c r="O495" s="26">
        <v>-157.86213684082031</v>
      </c>
      <c r="P495" s="22">
        <v>9.5578403472900391</v>
      </c>
      <c r="Q495" s="27">
        <v>33093.33203125</v>
      </c>
      <c r="R495" s="27">
        <v>46937.25</v>
      </c>
      <c r="S495" s="28">
        <v>30.03056526184082</v>
      </c>
      <c r="T495" s="29">
        <v>30.217567443847656</v>
      </c>
      <c r="U495" s="30">
        <v>1.0231451988220215</v>
      </c>
      <c r="V495" s="31">
        <v>30.509212493896484</v>
      </c>
      <c r="W495" s="32">
        <v>0</v>
      </c>
      <c r="X495" s="33">
        <v>0</v>
      </c>
      <c r="Y495" s="34">
        <v>0</v>
      </c>
      <c r="Z495" s="35">
        <v>0.63193321228027344</v>
      </c>
      <c r="AA495" s="22">
        <v>9.5578403472900391</v>
      </c>
      <c r="AB495" s="36">
        <v>14.984000205993652</v>
      </c>
    </row>
    <row r="496" spans="1:28">
      <c r="A496" s="20">
        <v>45876.631525370372</v>
      </c>
      <c r="B496" s="21">
        <v>1.3539999723434448</v>
      </c>
      <c r="C496" s="22">
        <v>12.483742713928223</v>
      </c>
      <c r="D496" s="23">
        <v>44.299999237060547</v>
      </c>
      <c r="E496" s="23">
        <v>50.2031526</v>
      </c>
      <c r="F496" s="23">
        <v>-66.3861089</v>
      </c>
      <c r="G496" s="23">
        <v>50.201698958696724</v>
      </c>
      <c r="H496" s="23">
        <v>-66.385227788248713</v>
      </c>
      <c r="I496" s="23">
        <v>7.0586991310119629</v>
      </c>
      <c r="J496" s="23">
        <v>-3.5332310199737549</v>
      </c>
      <c r="K496" s="24">
        <v>0.62432396411895752</v>
      </c>
      <c r="L496" s="20">
        <v>25569.006159953704</v>
      </c>
      <c r="M496" s="25">
        <v>0</v>
      </c>
      <c r="N496" s="26">
        <v>-471.58718872070313</v>
      </c>
      <c r="O496" s="26">
        <v>-157.86213684082031</v>
      </c>
      <c r="P496" s="22">
        <v>9.5578403472900391</v>
      </c>
      <c r="Q496" s="27">
        <v>33093.33203125</v>
      </c>
      <c r="R496" s="27">
        <v>46937.25</v>
      </c>
      <c r="S496" s="28">
        <v>30.03056526184082</v>
      </c>
      <c r="T496" s="29">
        <v>30.217567443847656</v>
      </c>
      <c r="U496" s="30">
        <v>1.0231451988220215</v>
      </c>
      <c r="V496" s="31">
        <v>30.509212493896484</v>
      </c>
      <c r="W496" s="32">
        <v>0</v>
      </c>
      <c r="X496" s="33">
        <v>0</v>
      </c>
      <c r="Y496" s="34">
        <v>0</v>
      </c>
      <c r="Z496" s="35">
        <v>0.63193321228027344</v>
      </c>
      <c r="AA496" s="22">
        <v>9.5578403472900391</v>
      </c>
      <c r="AB496" s="36">
        <v>14.984000205993652</v>
      </c>
    </row>
    <row r="497" spans="1:28">
      <c r="A497" s="20">
        <v>45876.631537002315</v>
      </c>
      <c r="B497" s="21">
        <v>1.4210000038146973</v>
      </c>
      <c r="C497" s="22">
        <v>12.483742713928223</v>
      </c>
      <c r="D497" s="23">
        <v>44.099998474121094</v>
      </c>
      <c r="E497" s="23">
        <v>50.2031526</v>
      </c>
      <c r="F497" s="23">
        <v>-66.3861089</v>
      </c>
      <c r="G497" s="23">
        <v>50.201698913489111</v>
      </c>
      <c r="H497" s="23">
        <v>-66.3852274015593</v>
      </c>
      <c r="I497" s="23">
        <v>7.0536704063415527</v>
      </c>
      <c r="J497" s="23">
        <v>-3.5056231021881104</v>
      </c>
      <c r="K497" s="24">
        <v>0.62432396411895752</v>
      </c>
      <c r="L497" s="20">
        <v>25569.006171597222</v>
      </c>
      <c r="M497" s="25">
        <v>0</v>
      </c>
      <c r="N497" s="26">
        <v>-471.58718872070313</v>
      </c>
      <c r="O497" s="26">
        <v>-157.86213684082031</v>
      </c>
      <c r="P497" s="22">
        <v>9.5578403472900391</v>
      </c>
      <c r="Q497" s="27">
        <v>33093.33203125</v>
      </c>
      <c r="R497" s="27">
        <v>46937.25</v>
      </c>
      <c r="S497" s="28">
        <v>30.03056526184082</v>
      </c>
      <c r="T497" s="29">
        <v>30.217567443847656</v>
      </c>
      <c r="U497" s="30">
        <v>1.0231451988220215</v>
      </c>
      <c r="V497" s="31">
        <v>30.509212493896484</v>
      </c>
      <c r="W497" s="32">
        <v>0</v>
      </c>
      <c r="X497" s="33">
        <v>0</v>
      </c>
      <c r="Y497" s="34">
        <v>0</v>
      </c>
      <c r="Z497" s="35">
        <v>0.63193321228027344</v>
      </c>
      <c r="AA497" s="22">
        <v>9.5578403472900391</v>
      </c>
      <c r="AB497" s="36">
        <v>14.984000205993652</v>
      </c>
    </row>
    <row r="498" spans="1:28">
      <c r="A498" s="20">
        <v>45876.631548657409</v>
      </c>
      <c r="B498" s="21">
        <v>1.437999963760376</v>
      </c>
      <c r="C498" s="22">
        <v>12.520163536071777</v>
      </c>
      <c r="D498" s="23">
        <v>50.799999237060547</v>
      </c>
      <c r="E498" s="23">
        <v>50.2031526</v>
      </c>
      <c r="F498" s="23">
        <v>-66.3861089</v>
      </c>
      <c r="G498" s="23">
        <v>50.201698947576773</v>
      </c>
      <c r="H498" s="23">
        <v>-66.385227363191049</v>
      </c>
      <c r="I498" s="23">
        <v>7.057462215423584</v>
      </c>
      <c r="J498" s="23">
        <v>-3.5028839111328125</v>
      </c>
      <c r="K498" s="24">
        <v>0.62297207117080688</v>
      </c>
      <c r="L498" s="20">
        <v>25569.006183240741</v>
      </c>
      <c r="M498" s="25">
        <v>0</v>
      </c>
      <c r="N498" s="26">
        <v>-471.58718872070313</v>
      </c>
      <c r="O498" s="26">
        <v>-157.86213684082031</v>
      </c>
      <c r="P498" s="22">
        <v>9.5578403472900391</v>
      </c>
      <c r="Q498" s="27">
        <v>33093.33203125</v>
      </c>
      <c r="R498" s="27">
        <v>46937.25</v>
      </c>
      <c r="S498" s="28">
        <v>30.03056526184082</v>
      </c>
      <c r="T498" s="29">
        <v>30.217567443847656</v>
      </c>
      <c r="U498" s="30">
        <v>1.0231451988220215</v>
      </c>
      <c r="V498" s="31">
        <v>30.509212493896484</v>
      </c>
      <c r="W498" s="32">
        <v>0</v>
      </c>
      <c r="X498" s="33">
        <v>0</v>
      </c>
      <c r="Y498" s="34">
        <v>0</v>
      </c>
      <c r="Z498" s="35">
        <v>0.63193321228027344</v>
      </c>
      <c r="AA498" s="22">
        <v>9.5578403472900391</v>
      </c>
      <c r="AB498" s="36">
        <v>14.984000205993652</v>
      </c>
    </row>
    <row r="499" spans="1:28">
      <c r="A499" s="20">
        <v>45876.63156037037</v>
      </c>
      <c r="B499" s="21">
        <v>1.50600004196167</v>
      </c>
      <c r="C499" s="22">
        <v>12.520163536071777</v>
      </c>
      <c r="D499" s="23">
        <v>55.900001525878906</v>
      </c>
      <c r="E499" s="23">
        <v>50.2031526</v>
      </c>
      <c r="F499" s="23">
        <v>-66.3861089</v>
      </c>
      <c r="G499" s="23">
        <v>50.20169891115939</v>
      </c>
      <c r="H499" s="23">
        <v>-66.385227208777422</v>
      </c>
      <c r="I499" s="23">
        <v>7.0534114837646484</v>
      </c>
      <c r="J499" s="23">
        <v>-3.4918594360351563</v>
      </c>
      <c r="K499" s="24">
        <v>0.62297207117080688</v>
      </c>
      <c r="L499" s="20">
        <v>25569.006194965277</v>
      </c>
      <c r="M499" s="25">
        <v>0</v>
      </c>
      <c r="N499" s="26">
        <v>-469.126708984375</v>
      </c>
      <c r="O499" s="26">
        <v>-157.39961242675781</v>
      </c>
      <c r="P499" s="22">
        <v>9.404022216796875</v>
      </c>
      <c r="Q499" s="27">
        <v>32970.40625</v>
      </c>
      <c r="R499" s="27">
        <v>46958.57421875</v>
      </c>
      <c r="S499" s="28">
        <v>30.027368545532227</v>
      </c>
      <c r="T499" s="29">
        <v>30.330230712890625</v>
      </c>
      <c r="U499" s="30">
        <v>1.0231664180755615</v>
      </c>
      <c r="V499" s="31">
        <v>30.523073196411133</v>
      </c>
      <c r="W499" s="32">
        <v>0</v>
      </c>
      <c r="X499" s="33">
        <v>0</v>
      </c>
      <c r="Y499" s="34">
        <v>0</v>
      </c>
      <c r="Z499" s="35">
        <v>0.53882217407226563</v>
      </c>
      <c r="AA499" s="22">
        <v>9.404022216796875</v>
      </c>
      <c r="AB499" s="36">
        <v>14.984000205993652</v>
      </c>
    </row>
    <row r="500" spans="1:28">
      <c r="A500" s="20">
        <v>45876.63157203704</v>
      </c>
      <c r="B500" s="21">
        <v>1.534000039100647</v>
      </c>
      <c r="C500" s="22">
        <v>12.520163536071777</v>
      </c>
      <c r="D500" s="23">
        <v>68.5999984741211</v>
      </c>
      <c r="E500" s="23">
        <v>50.2031526</v>
      </c>
      <c r="F500" s="23">
        <v>-66.3861089</v>
      </c>
      <c r="G500" s="23">
        <v>50.201698926606817</v>
      </c>
      <c r="H500" s="23">
        <v>-66.385227011118886</v>
      </c>
      <c r="I500" s="23">
        <v>7.0551295280456543</v>
      </c>
      <c r="J500" s="23">
        <v>-3.4777474403381348</v>
      </c>
      <c r="K500" s="24">
        <v>0.62297207117080688</v>
      </c>
      <c r="L500" s="20">
        <v>25569.006206631944</v>
      </c>
      <c r="M500" s="25">
        <v>0</v>
      </c>
      <c r="N500" s="26">
        <v>-469.126708984375</v>
      </c>
      <c r="O500" s="26">
        <v>-157.39961242675781</v>
      </c>
      <c r="P500" s="22">
        <v>9.404022216796875</v>
      </c>
      <c r="Q500" s="27">
        <v>32970.40625</v>
      </c>
      <c r="R500" s="27">
        <v>46958.57421875</v>
      </c>
      <c r="S500" s="28">
        <v>30.027368545532227</v>
      </c>
      <c r="T500" s="29">
        <v>30.330230712890625</v>
      </c>
      <c r="U500" s="30">
        <v>1.0231664180755615</v>
      </c>
      <c r="V500" s="31">
        <v>30.523073196411133</v>
      </c>
      <c r="W500" s="32">
        <v>0</v>
      </c>
      <c r="X500" s="33">
        <v>0</v>
      </c>
      <c r="Y500" s="34">
        <v>0</v>
      </c>
      <c r="Z500" s="35">
        <v>0.53882217407226563</v>
      </c>
      <c r="AA500" s="22">
        <v>9.404022216796875</v>
      </c>
      <c r="AB500" s="36">
        <v>14.984000205993652</v>
      </c>
    </row>
    <row r="501" spans="1:28">
      <c r="A501" s="20">
        <v>45876.631583692128</v>
      </c>
      <c r="B501" s="21">
        <v>1.5440000295639038</v>
      </c>
      <c r="C501" s="22">
        <v>12.520163536071777</v>
      </c>
      <c r="D501" s="23">
        <v>82.9000015258789</v>
      </c>
      <c r="E501" s="23">
        <v>50.2031526</v>
      </c>
      <c r="F501" s="23">
        <v>-66.3861089</v>
      </c>
      <c r="G501" s="23">
        <v>50.201699012640042</v>
      </c>
      <c r="H501" s="23">
        <v>-66.385227129943885</v>
      </c>
      <c r="I501" s="23">
        <v>7.0646991729736328</v>
      </c>
      <c r="J501" s="23">
        <v>-3.4862310886383057</v>
      </c>
      <c r="K501" s="24">
        <v>0.62297207117080688</v>
      </c>
      <c r="L501" s="20">
        <v>25569.006218275463</v>
      </c>
      <c r="M501" s="25">
        <v>0</v>
      </c>
      <c r="N501" s="26">
        <v>-469.126708984375</v>
      </c>
      <c r="O501" s="26">
        <v>-157.39961242675781</v>
      </c>
      <c r="P501" s="22">
        <v>9.404022216796875</v>
      </c>
      <c r="Q501" s="27">
        <v>32970.40625</v>
      </c>
      <c r="R501" s="27">
        <v>46958.57421875</v>
      </c>
      <c r="S501" s="28">
        <v>30.027368545532227</v>
      </c>
      <c r="T501" s="29">
        <v>30.330230712890625</v>
      </c>
      <c r="U501" s="30">
        <v>1.0231664180755615</v>
      </c>
      <c r="V501" s="31">
        <v>30.523073196411133</v>
      </c>
      <c r="W501" s="32">
        <v>0</v>
      </c>
      <c r="X501" s="33">
        <v>0</v>
      </c>
      <c r="Y501" s="34">
        <v>0</v>
      </c>
      <c r="Z501" s="35">
        <v>0.53882217407226563</v>
      </c>
      <c r="AA501" s="22">
        <v>9.404022216796875</v>
      </c>
      <c r="AB501" s="36">
        <v>14.984000205993652</v>
      </c>
    </row>
    <row r="502" spans="1:28">
      <c r="A502" s="20">
        <v>45876.631595324077</v>
      </c>
      <c r="B502" s="21">
        <v>1.5249999761581421</v>
      </c>
      <c r="C502" s="22">
        <v>12.520163536071777</v>
      </c>
      <c r="D502" s="23">
        <v>97.9000015258789</v>
      </c>
      <c r="E502" s="23">
        <v>50.2031526</v>
      </c>
      <c r="F502" s="23">
        <v>-66.3861089</v>
      </c>
      <c r="G502" s="23">
        <v>50.201698876266143</v>
      </c>
      <c r="H502" s="23">
        <v>-66.3852270489535</v>
      </c>
      <c r="I502" s="23">
        <v>7.049530029296875</v>
      </c>
      <c r="J502" s="23">
        <v>-3.4804487228393555</v>
      </c>
      <c r="K502" s="24">
        <v>0.62297207117080688</v>
      </c>
      <c r="L502" s="20">
        <v>25569.006229918981</v>
      </c>
      <c r="M502" s="25">
        <v>0</v>
      </c>
      <c r="N502" s="26">
        <v>-469.126708984375</v>
      </c>
      <c r="O502" s="26">
        <v>-157.39961242675781</v>
      </c>
      <c r="P502" s="22">
        <v>9.404022216796875</v>
      </c>
      <c r="Q502" s="27">
        <v>32970.40625</v>
      </c>
      <c r="R502" s="27">
        <v>46958.57421875</v>
      </c>
      <c r="S502" s="28">
        <v>30.027368545532227</v>
      </c>
      <c r="T502" s="29">
        <v>30.330230712890625</v>
      </c>
      <c r="U502" s="30">
        <v>1.0231664180755615</v>
      </c>
      <c r="V502" s="31">
        <v>30.523073196411133</v>
      </c>
      <c r="W502" s="32">
        <v>0</v>
      </c>
      <c r="X502" s="33">
        <v>0</v>
      </c>
      <c r="Y502" s="34">
        <v>0</v>
      </c>
      <c r="Z502" s="35">
        <v>0.53882217407226563</v>
      </c>
      <c r="AA502" s="22">
        <v>9.404022216796875</v>
      </c>
      <c r="AB502" s="36">
        <v>14.984000205993652</v>
      </c>
    </row>
    <row r="503" spans="1:28">
      <c r="A503" s="20">
        <v>45876.631607002317</v>
      </c>
      <c r="B503" s="21">
        <v>1.4529999494552612</v>
      </c>
      <c r="C503" s="22">
        <v>12.514955520629883</v>
      </c>
      <c r="D503" s="23">
        <v>107.90000152587891</v>
      </c>
      <c r="E503" s="23">
        <v>50.2031526</v>
      </c>
      <c r="F503" s="23">
        <v>-66.3861089</v>
      </c>
      <c r="G503" s="23">
        <v>50.201698619662</v>
      </c>
      <c r="H503" s="23">
        <v>-66.385226443855061</v>
      </c>
      <c r="I503" s="23">
        <v>7.0209870338439941</v>
      </c>
      <c r="J503" s="23">
        <v>-3.4372475147247314</v>
      </c>
      <c r="K503" s="24">
        <v>0.62162011861801147</v>
      </c>
      <c r="L503" s="20">
        <v>25569.006241585648</v>
      </c>
      <c r="M503" s="25">
        <v>0</v>
      </c>
      <c r="N503" s="26">
        <v>-469.126708984375</v>
      </c>
      <c r="O503" s="26">
        <v>-157.39961242675781</v>
      </c>
      <c r="P503" s="22">
        <v>9.404022216796875</v>
      </c>
      <c r="Q503" s="27">
        <v>32970.40625</v>
      </c>
      <c r="R503" s="27">
        <v>46958.57421875</v>
      </c>
      <c r="S503" s="28">
        <v>30.027368545532227</v>
      </c>
      <c r="T503" s="29">
        <v>30.330230712890625</v>
      </c>
      <c r="U503" s="30">
        <v>1.0231664180755615</v>
      </c>
      <c r="V503" s="31">
        <v>30.523073196411133</v>
      </c>
      <c r="W503" s="32">
        <v>0</v>
      </c>
      <c r="X503" s="33">
        <v>0</v>
      </c>
      <c r="Y503" s="34">
        <v>0</v>
      </c>
      <c r="Z503" s="35">
        <v>0.53882217407226563</v>
      </c>
      <c r="AA503" s="22">
        <v>9.404022216796875</v>
      </c>
      <c r="AB503" s="36">
        <v>14.984000205993652</v>
      </c>
    </row>
    <row r="504" spans="1:28">
      <c r="A504" s="20">
        <v>45876.631618680556</v>
      </c>
      <c r="B504" s="21">
        <v>1.4170000553131104</v>
      </c>
      <c r="C504" s="22">
        <v>12.514955520629883</v>
      </c>
      <c r="D504" s="23">
        <v>122.40000152587891</v>
      </c>
      <c r="E504" s="23">
        <v>50.2031526</v>
      </c>
      <c r="F504" s="23">
        <v>-66.3861089</v>
      </c>
      <c r="G504" s="23">
        <v>50.201698422056829</v>
      </c>
      <c r="H504" s="23">
        <v>-66.385226104686367</v>
      </c>
      <c r="I504" s="23">
        <v>6.9990072250366211</v>
      </c>
      <c r="J504" s="23">
        <v>-3.4130325317382813</v>
      </c>
      <c r="K504" s="24">
        <v>0.62162011861801147</v>
      </c>
      <c r="L504" s="20">
        <v>25569.006253263888</v>
      </c>
      <c r="M504" s="25">
        <v>0</v>
      </c>
      <c r="N504" s="26">
        <v>-467.14306640625</v>
      </c>
      <c r="O504" s="26">
        <v>-157.99565124511719</v>
      </c>
      <c r="P504" s="22">
        <v>9.1987485885620117</v>
      </c>
      <c r="Q504" s="27">
        <v>32828.0859375</v>
      </c>
      <c r="R504" s="27">
        <v>47018.4296875</v>
      </c>
      <c r="S504" s="28">
        <v>30.044891357421875</v>
      </c>
      <c r="T504" s="29">
        <v>30.461721420288086</v>
      </c>
      <c r="U504" s="30">
        <v>1.0232114791870117</v>
      </c>
      <c r="V504" s="31">
        <v>30.561979293823242</v>
      </c>
      <c r="W504" s="32">
        <v>0</v>
      </c>
      <c r="X504" s="33">
        <v>0</v>
      </c>
      <c r="Y504" s="34">
        <v>0</v>
      </c>
      <c r="Z504" s="35">
        <v>0.39488402009010315</v>
      </c>
      <c r="AA504" s="22">
        <v>9.1987485885620117</v>
      </c>
      <c r="AB504" s="36">
        <v>14.947999954223633</v>
      </c>
    </row>
    <row r="505" spans="1:28">
      <c r="A505" s="20">
        <v>45876.631630381948</v>
      </c>
      <c r="B505" s="21">
        <v>1.3880000114440918</v>
      </c>
      <c r="C505" s="22">
        <v>12.514955520629883</v>
      </c>
      <c r="D505" s="23">
        <v>127.5</v>
      </c>
      <c r="E505" s="23">
        <v>50.2031526</v>
      </c>
      <c r="F505" s="23">
        <v>-66.3861089</v>
      </c>
      <c r="G505" s="23">
        <v>50.201698090973473</v>
      </c>
      <c r="H505" s="23">
        <v>-66.385225650713622</v>
      </c>
      <c r="I505" s="23">
        <v>6.9621796607971191</v>
      </c>
      <c r="J505" s="23">
        <v>-3.3806209564208984</v>
      </c>
      <c r="K505" s="24">
        <v>0.62162011861801147</v>
      </c>
      <c r="L505" s="20">
        <v>25569.006264965279</v>
      </c>
      <c r="M505" s="25">
        <v>0</v>
      </c>
      <c r="N505" s="26">
        <v>-467.14306640625</v>
      </c>
      <c r="O505" s="26">
        <v>-157.99565124511719</v>
      </c>
      <c r="P505" s="22">
        <v>9.1987485885620117</v>
      </c>
      <c r="Q505" s="27">
        <v>32828.0859375</v>
      </c>
      <c r="R505" s="27">
        <v>47018.4296875</v>
      </c>
      <c r="S505" s="28">
        <v>30.044891357421875</v>
      </c>
      <c r="T505" s="29">
        <v>30.461721420288086</v>
      </c>
      <c r="U505" s="30">
        <v>1.0232114791870117</v>
      </c>
      <c r="V505" s="31">
        <v>30.561979293823242</v>
      </c>
      <c r="W505" s="32">
        <v>0</v>
      </c>
      <c r="X505" s="33">
        <v>0</v>
      </c>
      <c r="Y505" s="34">
        <v>0</v>
      </c>
      <c r="Z505" s="35">
        <v>0.39488402009010315</v>
      </c>
      <c r="AA505" s="22">
        <v>9.1987485885620117</v>
      </c>
      <c r="AB505" s="36">
        <v>14.947999954223633</v>
      </c>
    </row>
    <row r="506" spans="1:28">
      <c r="A506" s="20">
        <v>45876.631642048611</v>
      </c>
      <c r="B506" s="21">
        <v>1.3819999694824219</v>
      </c>
      <c r="C506" s="22">
        <v>12.514955520629883</v>
      </c>
      <c r="D506" s="23">
        <v>136</v>
      </c>
      <c r="E506" s="23">
        <v>50.2031526</v>
      </c>
      <c r="F506" s="23">
        <v>-66.3861089</v>
      </c>
      <c r="G506" s="23">
        <v>50.201697901462751</v>
      </c>
      <c r="H506" s="23">
        <v>-66.385225103120149</v>
      </c>
      <c r="I506" s="23">
        <v>6.9410996437072754</v>
      </c>
      <c r="J506" s="23">
        <v>-3.3415253162384033</v>
      </c>
      <c r="K506" s="24">
        <v>0.62162011861801147</v>
      </c>
      <c r="L506" s="20">
        <v>25569.006276643519</v>
      </c>
      <c r="M506" s="25">
        <v>0</v>
      </c>
      <c r="N506" s="26">
        <v>-467.14306640625</v>
      </c>
      <c r="O506" s="26">
        <v>-157.99565124511719</v>
      </c>
      <c r="P506" s="22">
        <v>9.1987485885620117</v>
      </c>
      <c r="Q506" s="27">
        <v>32828.0859375</v>
      </c>
      <c r="R506" s="27">
        <v>47018.4296875</v>
      </c>
      <c r="S506" s="28">
        <v>30.044891357421875</v>
      </c>
      <c r="T506" s="29">
        <v>30.461721420288086</v>
      </c>
      <c r="U506" s="30">
        <v>1.0232114791870117</v>
      </c>
      <c r="V506" s="31">
        <v>30.561979293823242</v>
      </c>
      <c r="W506" s="32">
        <v>0</v>
      </c>
      <c r="X506" s="33">
        <v>0</v>
      </c>
      <c r="Y506" s="34">
        <v>0</v>
      </c>
      <c r="Z506" s="35">
        <v>0.39488402009010315</v>
      </c>
      <c r="AA506" s="22">
        <v>9.1987485885620117</v>
      </c>
      <c r="AB506" s="36">
        <v>14.947999954223633</v>
      </c>
    </row>
    <row r="507" spans="1:28">
      <c r="A507" s="20">
        <v>45876.631653692129</v>
      </c>
      <c r="B507" s="21">
        <v>1.3899999856948853</v>
      </c>
      <c r="C507" s="22">
        <v>12.514955520629883</v>
      </c>
      <c r="D507" s="23">
        <v>137.69999694824219</v>
      </c>
      <c r="E507" s="23">
        <v>50.2031526</v>
      </c>
      <c r="F507" s="23">
        <v>-66.3861089</v>
      </c>
      <c r="G507" s="23">
        <v>50.201697741568793</v>
      </c>
      <c r="H507" s="23">
        <v>-66.385224540408743</v>
      </c>
      <c r="I507" s="23">
        <v>6.923314094543457</v>
      </c>
      <c r="J507" s="23">
        <v>-3.3013503551483154</v>
      </c>
      <c r="K507" s="24">
        <v>0.62162011861801147</v>
      </c>
      <c r="L507" s="20">
        <v>25569.006288287037</v>
      </c>
      <c r="M507" s="25">
        <v>0</v>
      </c>
      <c r="N507" s="26">
        <v>-467.14306640625</v>
      </c>
      <c r="O507" s="26">
        <v>-157.99565124511719</v>
      </c>
      <c r="P507" s="22">
        <v>9.1987485885620117</v>
      </c>
      <c r="Q507" s="27">
        <v>32828.0859375</v>
      </c>
      <c r="R507" s="27">
        <v>47018.4296875</v>
      </c>
      <c r="S507" s="28">
        <v>30.044891357421875</v>
      </c>
      <c r="T507" s="29">
        <v>30.461721420288086</v>
      </c>
      <c r="U507" s="30">
        <v>1.0232114791870117</v>
      </c>
      <c r="V507" s="31">
        <v>30.561979293823242</v>
      </c>
      <c r="W507" s="32">
        <v>0</v>
      </c>
      <c r="X507" s="33">
        <v>0</v>
      </c>
      <c r="Y507" s="34">
        <v>0</v>
      </c>
      <c r="Z507" s="35">
        <v>0.39488402009010315</v>
      </c>
      <c r="AA507" s="22">
        <v>9.1987485885620117</v>
      </c>
      <c r="AB507" s="36">
        <v>14.947999954223633</v>
      </c>
    </row>
    <row r="508" spans="1:28">
      <c r="A508" s="20">
        <v>45876.6316653125</v>
      </c>
      <c r="B508" s="21">
        <v>1.4099999666213989</v>
      </c>
      <c r="C508" s="22">
        <v>12.54472827911377</v>
      </c>
      <c r="D508" s="23">
        <v>139.60000610351563</v>
      </c>
      <c r="E508" s="23">
        <v>50.2031526</v>
      </c>
      <c r="F508" s="23">
        <v>-66.3861089</v>
      </c>
      <c r="G508" s="23">
        <v>50.201697536767121</v>
      </c>
      <c r="H508" s="23">
        <v>-66.385223954585058</v>
      </c>
      <c r="I508" s="23">
        <v>6.9005336761474609</v>
      </c>
      <c r="J508" s="23">
        <v>-3.2595252990722656</v>
      </c>
      <c r="K508" s="24">
        <v>0.62094420194625854</v>
      </c>
      <c r="L508" s="20">
        <v>25569.006299907407</v>
      </c>
      <c r="M508" s="25">
        <v>0</v>
      </c>
      <c r="N508" s="26">
        <v>-467.14306640625</v>
      </c>
      <c r="O508" s="26">
        <v>-157.99565124511719</v>
      </c>
      <c r="P508" s="22">
        <v>9.1987485885620117</v>
      </c>
      <c r="Q508" s="27">
        <v>32828.0859375</v>
      </c>
      <c r="R508" s="27">
        <v>47018.4296875</v>
      </c>
      <c r="S508" s="28">
        <v>30.044891357421875</v>
      </c>
      <c r="T508" s="29">
        <v>30.461721420288086</v>
      </c>
      <c r="U508" s="30">
        <v>1.0232114791870117</v>
      </c>
      <c r="V508" s="31">
        <v>30.561979293823242</v>
      </c>
      <c r="W508" s="32">
        <v>0</v>
      </c>
      <c r="X508" s="33">
        <v>0</v>
      </c>
      <c r="Y508" s="34">
        <v>0</v>
      </c>
      <c r="Z508" s="35">
        <v>0.39488402009010315</v>
      </c>
      <c r="AA508" s="22">
        <v>9.1987485885620117</v>
      </c>
      <c r="AB508" s="36">
        <v>14.947999954223633</v>
      </c>
    </row>
    <row r="509" spans="1:28">
      <c r="A509" s="20">
        <v>45876.631677037039</v>
      </c>
      <c r="B509" s="21">
        <v>1.4190000295639038</v>
      </c>
      <c r="C509" s="22">
        <v>12.54472827911377</v>
      </c>
      <c r="D509" s="23">
        <v>140.89999389648438</v>
      </c>
      <c r="E509" s="23">
        <v>50.2031526</v>
      </c>
      <c r="F509" s="23">
        <v>-66.3861089</v>
      </c>
      <c r="G509" s="23">
        <v>50.201697376199157</v>
      </c>
      <c r="H509" s="23">
        <v>-66.385223381548215</v>
      </c>
      <c r="I509" s="23">
        <v>6.8826732635498047</v>
      </c>
      <c r="J509" s="23">
        <v>-3.2186131477355957</v>
      </c>
      <c r="K509" s="24">
        <v>0.62094420194625854</v>
      </c>
      <c r="L509" s="20">
        <v>25569.006311631943</v>
      </c>
      <c r="M509" s="25">
        <v>0</v>
      </c>
      <c r="N509" s="26">
        <v>-467.14306640625</v>
      </c>
      <c r="O509" s="26">
        <v>-157.99565124511719</v>
      </c>
      <c r="P509" s="22">
        <v>9.1987485885620117</v>
      </c>
      <c r="Q509" s="27">
        <v>32828.0859375</v>
      </c>
      <c r="R509" s="27">
        <v>47018.4296875</v>
      </c>
      <c r="S509" s="28">
        <v>30.044891357421875</v>
      </c>
      <c r="T509" s="29">
        <v>30.461721420288086</v>
      </c>
      <c r="U509" s="30">
        <v>1.0232114791870117</v>
      </c>
      <c r="V509" s="31">
        <v>30.561979293823242</v>
      </c>
      <c r="W509" s="32">
        <v>0</v>
      </c>
      <c r="X509" s="33">
        <v>0</v>
      </c>
      <c r="Y509" s="34">
        <v>0</v>
      </c>
      <c r="Z509" s="35">
        <v>0.39488402009010315</v>
      </c>
      <c r="AA509" s="22">
        <v>9.1987485885620117</v>
      </c>
      <c r="AB509" s="36">
        <v>14.947999954223633</v>
      </c>
    </row>
    <row r="510" spans="1:28">
      <c r="A510" s="20">
        <v>45876.631688715279</v>
      </c>
      <c r="B510" s="21">
        <v>1.4340000152587891</v>
      </c>
      <c r="C510" s="22">
        <v>12.54472827911377</v>
      </c>
      <c r="D510" s="23">
        <v>140</v>
      </c>
      <c r="E510" s="23">
        <v>50.2031526</v>
      </c>
      <c r="F510" s="23">
        <v>-66.3861089</v>
      </c>
      <c r="G510" s="23">
        <v>50.20169727228194</v>
      </c>
      <c r="H510" s="23">
        <v>-66.385222774574672</v>
      </c>
      <c r="I510" s="23">
        <v>6.8711137771606445</v>
      </c>
      <c r="J510" s="23">
        <v>-3.1752779483795166</v>
      </c>
      <c r="K510" s="24">
        <v>0.62094420194625854</v>
      </c>
      <c r="L510" s="20">
        <v>25569.00632329861</v>
      </c>
      <c r="M510" s="25">
        <v>0</v>
      </c>
      <c r="N510" s="26">
        <v>-465.92236328125</v>
      </c>
      <c r="O510" s="26">
        <v>-158.64891052246094</v>
      </c>
      <c r="P510" s="22">
        <v>8.99081039428711</v>
      </c>
      <c r="Q510" s="27">
        <v>32730.48828125</v>
      </c>
      <c r="R510" s="27">
        <v>47146.8359375</v>
      </c>
      <c r="S510" s="28">
        <v>30.110019683837891</v>
      </c>
      <c r="T510" s="29">
        <v>30.552553176879883</v>
      </c>
      <c r="U510" s="30">
        <v>1.0232937335968018</v>
      </c>
      <c r="V510" s="31">
        <v>30.645442962646484</v>
      </c>
      <c r="W510" s="32">
        <v>0</v>
      </c>
      <c r="X510" s="33">
        <v>0</v>
      </c>
      <c r="Y510" s="34">
        <v>0</v>
      </c>
      <c r="Z510" s="35">
        <v>0.659088671207428</v>
      </c>
      <c r="AA510" s="22">
        <v>8.99081039428711</v>
      </c>
      <c r="AB510" s="36">
        <v>15.029000282287598</v>
      </c>
    </row>
    <row r="511" spans="1:28">
      <c r="A511" s="20">
        <v>45876.631700335645</v>
      </c>
      <c r="B511" s="21">
        <v>1.4270000457763672</v>
      </c>
      <c r="C511" s="22">
        <v>12.54472827911377</v>
      </c>
      <c r="D511" s="23">
        <v>139</v>
      </c>
      <c r="E511" s="23">
        <v>50.2031526</v>
      </c>
      <c r="F511" s="23">
        <v>-66.3861089</v>
      </c>
      <c r="G511" s="23">
        <v>50.20169714388468</v>
      </c>
      <c r="H511" s="23">
        <v>-66.385222161334823</v>
      </c>
      <c r="I511" s="23">
        <v>6.8568320274353027</v>
      </c>
      <c r="J511" s="23">
        <v>-3.1314957141876221</v>
      </c>
      <c r="K511" s="24">
        <v>0.62094420194625854</v>
      </c>
      <c r="L511" s="20">
        <v>25569.006334930556</v>
      </c>
      <c r="M511" s="25">
        <v>0</v>
      </c>
      <c r="N511" s="26">
        <v>-465.92236328125</v>
      </c>
      <c r="O511" s="26">
        <v>-158.64891052246094</v>
      </c>
      <c r="P511" s="22">
        <v>8.99081039428711</v>
      </c>
      <c r="Q511" s="27">
        <v>32730.48828125</v>
      </c>
      <c r="R511" s="27">
        <v>47146.8359375</v>
      </c>
      <c r="S511" s="28">
        <v>30.110019683837891</v>
      </c>
      <c r="T511" s="29">
        <v>30.552553176879883</v>
      </c>
      <c r="U511" s="30">
        <v>1.0232937335968018</v>
      </c>
      <c r="V511" s="31">
        <v>30.645442962646484</v>
      </c>
      <c r="W511" s="32">
        <v>0</v>
      </c>
      <c r="X511" s="33">
        <v>0</v>
      </c>
      <c r="Y511" s="34">
        <v>0</v>
      </c>
      <c r="Z511" s="35">
        <v>0.659088671207428</v>
      </c>
      <c r="AA511" s="22">
        <v>8.99081039428711</v>
      </c>
      <c r="AB511" s="36">
        <v>15.029000282287598</v>
      </c>
    </row>
    <row r="512" spans="1:28">
      <c r="A512" s="20">
        <v>45876.631711967595</v>
      </c>
      <c r="B512" s="21">
        <v>1.4270000457763672</v>
      </c>
      <c r="C512" s="22">
        <v>12.54472827911377</v>
      </c>
      <c r="D512" s="23">
        <v>139.69999694824219</v>
      </c>
      <c r="E512" s="23">
        <v>50.2031526</v>
      </c>
      <c r="F512" s="23">
        <v>-66.3861089</v>
      </c>
      <c r="G512" s="23">
        <v>50.201697072831813</v>
      </c>
      <c r="H512" s="23">
        <v>-66.385221579176388</v>
      </c>
      <c r="I512" s="23">
        <v>6.8489284515380859</v>
      </c>
      <c r="J512" s="23">
        <v>-3.0899322032928467</v>
      </c>
      <c r="K512" s="24">
        <v>0.62094420194625854</v>
      </c>
      <c r="L512" s="20">
        <v>25569.0063465625</v>
      </c>
      <c r="M512" s="25">
        <v>0</v>
      </c>
      <c r="N512" s="26">
        <v>-465.92236328125</v>
      </c>
      <c r="O512" s="26">
        <v>-158.64891052246094</v>
      </c>
      <c r="P512" s="22">
        <v>8.99081039428711</v>
      </c>
      <c r="Q512" s="27">
        <v>32730.48828125</v>
      </c>
      <c r="R512" s="27">
        <v>47146.8359375</v>
      </c>
      <c r="S512" s="28">
        <v>30.110019683837891</v>
      </c>
      <c r="T512" s="29">
        <v>30.552553176879883</v>
      </c>
      <c r="U512" s="30">
        <v>1.0232937335968018</v>
      </c>
      <c r="V512" s="31">
        <v>30.645442962646484</v>
      </c>
      <c r="W512" s="32">
        <v>0</v>
      </c>
      <c r="X512" s="33">
        <v>0</v>
      </c>
      <c r="Y512" s="34">
        <v>0</v>
      </c>
      <c r="Z512" s="35">
        <v>0.659088671207428</v>
      </c>
      <c r="AA512" s="22">
        <v>8.99081039428711</v>
      </c>
      <c r="AB512" s="36">
        <v>15.029000282287598</v>
      </c>
    </row>
    <row r="513" spans="1:28">
      <c r="A513" s="20">
        <v>45876.631723622682</v>
      </c>
      <c r="B513" s="21">
        <v>1.4190000295639038</v>
      </c>
      <c r="C513" s="22">
        <v>12.532145500183105</v>
      </c>
      <c r="D513" s="23">
        <v>140</v>
      </c>
      <c r="E513" s="23">
        <v>50.2031526</v>
      </c>
      <c r="F513" s="23">
        <v>-66.3861089</v>
      </c>
      <c r="G513" s="23">
        <v>50.201697011683528</v>
      </c>
      <c r="H513" s="23">
        <v>-66.385220971583024</v>
      </c>
      <c r="I513" s="23">
        <v>6.8421268463134766</v>
      </c>
      <c r="J513" s="23">
        <v>-3.0465528964996338</v>
      </c>
      <c r="K513" s="24">
        <v>0.62026822566986084</v>
      </c>
      <c r="L513" s="20">
        <v>25569.006358217594</v>
      </c>
      <c r="M513" s="25">
        <v>0</v>
      </c>
      <c r="N513" s="26">
        <v>-465.92236328125</v>
      </c>
      <c r="O513" s="26">
        <v>-158.64891052246094</v>
      </c>
      <c r="P513" s="22">
        <v>8.99081039428711</v>
      </c>
      <c r="Q513" s="27">
        <v>32730.48828125</v>
      </c>
      <c r="R513" s="27">
        <v>47146.8359375</v>
      </c>
      <c r="S513" s="28">
        <v>30.110019683837891</v>
      </c>
      <c r="T513" s="29">
        <v>30.552553176879883</v>
      </c>
      <c r="U513" s="30">
        <v>1.0232937335968018</v>
      </c>
      <c r="V513" s="31">
        <v>30.645442962646484</v>
      </c>
      <c r="W513" s="32">
        <v>0</v>
      </c>
      <c r="X513" s="33">
        <v>0</v>
      </c>
      <c r="Y513" s="34">
        <v>0</v>
      </c>
      <c r="Z513" s="35">
        <v>0.659088671207428</v>
      </c>
      <c r="AA513" s="22">
        <v>8.99081039428711</v>
      </c>
      <c r="AB513" s="36">
        <v>15.029000282287598</v>
      </c>
    </row>
    <row r="514" spans="1:28">
      <c r="A514" s="20">
        <v>45876.631735243056</v>
      </c>
      <c r="B514" s="21">
        <v>1.409000039100647</v>
      </c>
      <c r="C514" s="22">
        <v>12.532145500183105</v>
      </c>
      <c r="D514" s="23">
        <v>140.89999389648438</v>
      </c>
      <c r="E514" s="23">
        <v>50.2031526</v>
      </c>
      <c r="F514" s="23">
        <v>-66.3861089</v>
      </c>
      <c r="G514" s="23">
        <v>50.2016969511302</v>
      </c>
      <c r="H514" s="23">
        <v>-66.385220401380508</v>
      </c>
      <c r="I514" s="23">
        <v>6.8353910446166992</v>
      </c>
      <c r="J514" s="23">
        <v>-3.0058431625366211</v>
      </c>
      <c r="K514" s="24">
        <v>0.62026822566986084</v>
      </c>
      <c r="L514" s="20">
        <v>25569.006369837964</v>
      </c>
      <c r="M514" s="25">
        <v>0</v>
      </c>
      <c r="N514" s="26">
        <v>-465.92236328125</v>
      </c>
      <c r="O514" s="26">
        <v>-158.64891052246094</v>
      </c>
      <c r="P514" s="22">
        <v>8.99081039428711</v>
      </c>
      <c r="Q514" s="27">
        <v>32730.48828125</v>
      </c>
      <c r="R514" s="27">
        <v>47146.8359375</v>
      </c>
      <c r="S514" s="28">
        <v>30.110019683837891</v>
      </c>
      <c r="T514" s="29">
        <v>30.552553176879883</v>
      </c>
      <c r="U514" s="30">
        <v>1.0232937335968018</v>
      </c>
      <c r="V514" s="31">
        <v>30.645442962646484</v>
      </c>
      <c r="W514" s="32">
        <v>0</v>
      </c>
      <c r="X514" s="33">
        <v>0</v>
      </c>
      <c r="Y514" s="34">
        <v>0</v>
      </c>
      <c r="Z514" s="35">
        <v>0.659088671207428</v>
      </c>
      <c r="AA514" s="22">
        <v>8.99081039428711</v>
      </c>
      <c r="AB514" s="36">
        <v>15.029000282287598</v>
      </c>
    </row>
    <row r="515" spans="1:28">
      <c r="A515" s="20">
        <v>45876.631746898151</v>
      </c>
      <c r="B515" s="21">
        <v>1.4099999666213989</v>
      </c>
      <c r="C515" s="22">
        <v>12.532145500183105</v>
      </c>
      <c r="D515" s="23">
        <v>137.10000610351563</v>
      </c>
      <c r="E515" s="23">
        <v>50.2031526</v>
      </c>
      <c r="F515" s="23">
        <v>-66.3861089</v>
      </c>
      <c r="G515" s="23">
        <v>50.201696729474335</v>
      </c>
      <c r="H515" s="23">
        <v>-66.385219768415354</v>
      </c>
      <c r="I515" s="23">
        <v>6.8107357025146484</v>
      </c>
      <c r="J515" s="23">
        <v>-2.9606523513793945</v>
      </c>
      <c r="K515" s="24">
        <v>0.62026822566986084</v>
      </c>
      <c r="L515" s="20">
        <v>25569.006381493055</v>
      </c>
      <c r="M515" s="25">
        <v>0</v>
      </c>
      <c r="N515" s="26">
        <v>-464.30587768554688</v>
      </c>
      <c r="O515" s="26">
        <v>-158.56309509277344</v>
      </c>
      <c r="P515" s="22">
        <v>8.920628547668457</v>
      </c>
      <c r="Q515" s="27">
        <v>32761.44921875</v>
      </c>
      <c r="R515" s="27">
        <v>47282.734375</v>
      </c>
      <c r="S515" s="28">
        <v>30.197305679321289</v>
      </c>
      <c r="T515" s="29">
        <v>30.523679733276367</v>
      </c>
      <c r="U515" s="30">
        <v>1.0233724117279053</v>
      </c>
      <c r="V515" s="31">
        <v>30.733776092529297</v>
      </c>
      <c r="W515" s="32">
        <v>0</v>
      </c>
      <c r="X515" s="33">
        <v>0</v>
      </c>
      <c r="Y515" s="34">
        <v>0</v>
      </c>
      <c r="Z515" s="35">
        <v>1.7387977838516235</v>
      </c>
      <c r="AA515" s="22">
        <v>8.920628547668457</v>
      </c>
      <c r="AB515" s="36">
        <v>14.894000053405762</v>
      </c>
    </row>
    <row r="516" spans="1:28">
      <c r="A516" s="20">
        <v>45876.63175857639</v>
      </c>
      <c r="B516" s="21">
        <v>1.4079999923706055</v>
      </c>
      <c r="C516" s="22">
        <v>12.532145500183105</v>
      </c>
      <c r="D516" s="23">
        <v>137</v>
      </c>
      <c r="E516" s="23">
        <v>50.2031526</v>
      </c>
      <c r="F516" s="23">
        <v>-66.3861089</v>
      </c>
      <c r="G516" s="23">
        <v>50.201694995720153</v>
      </c>
      <c r="H516" s="23">
        <v>-66.385217019639953</v>
      </c>
      <c r="I516" s="23">
        <v>6.6178851127624512</v>
      </c>
      <c r="J516" s="23">
        <v>-2.7644026279449463</v>
      </c>
      <c r="K516" s="24">
        <v>0.62026822566986084</v>
      </c>
      <c r="L516" s="20">
        <v>25569.006393171298</v>
      </c>
      <c r="M516" s="25">
        <v>0</v>
      </c>
      <c r="N516" s="26">
        <v>-464.30587768554688</v>
      </c>
      <c r="O516" s="26">
        <v>-158.56309509277344</v>
      </c>
      <c r="P516" s="22">
        <v>8.920628547668457</v>
      </c>
      <c r="Q516" s="27">
        <v>32761.44921875</v>
      </c>
      <c r="R516" s="27">
        <v>47282.734375</v>
      </c>
      <c r="S516" s="28">
        <v>30.197305679321289</v>
      </c>
      <c r="T516" s="29">
        <v>30.523679733276367</v>
      </c>
      <c r="U516" s="30">
        <v>1.0233724117279053</v>
      </c>
      <c r="V516" s="31">
        <v>30.733776092529297</v>
      </c>
      <c r="W516" s="32">
        <v>0</v>
      </c>
      <c r="X516" s="33">
        <v>0</v>
      </c>
      <c r="Y516" s="34">
        <v>0</v>
      </c>
      <c r="Z516" s="35">
        <v>1.7387977838516235</v>
      </c>
      <c r="AA516" s="22">
        <v>8.920628547668457</v>
      </c>
      <c r="AB516" s="36">
        <v>14.894000053405762</v>
      </c>
    </row>
    <row r="517" spans="1:28">
      <c r="A517" s="20">
        <v>45876.631770243053</v>
      </c>
      <c r="B517" s="21">
        <v>1.3480000495910645</v>
      </c>
      <c r="C517" s="22">
        <v>12.532145500183105</v>
      </c>
      <c r="D517" s="23">
        <v>150.5</v>
      </c>
      <c r="E517" s="23">
        <v>50.2031526</v>
      </c>
      <c r="F517" s="23">
        <v>-66.3861089</v>
      </c>
      <c r="G517" s="23">
        <v>50.201690831836437</v>
      </c>
      <c r="H517" s="23">
        <v>-66.385212616624031</v>
      </c>
      <c r="I517" s="23">
        <v>6.1547236442565918</v>
      </c>
      <c r="J517" s="23">
        <v>-2.4500479698181152</v>
      </c>
      <c r="K517" s="24">
        <v>0.62026822566986084</v>
      </c>
      <c r="L517" s="20">
        <v>25569.006404837965</v>
      </c>
      <c r="M517" s="25">
        <v>0</v>
      </c>
      <c r="N517" s="26">
        <v>-464.30587768554688</v>
      </c>
      <c r="O517" s="26">
        <v>-158.56309509277344</v>
      </c>
      <c r="P517" s="22">
        <v>8.920628547668457</v>
      </c>
      <c r="Q517" s="27">
        <v>32761.44921875</v>
      </c>
      <c r="R517" s="27">
        <v>47282.734375</v>
      </c>
      <c r="S517" s="28">
        <v>30.197305679321289</v>
      </c>
      <c r="T517" s="29">
        <v>30.523679733276367</v>
      </c>
      <c r="U517" s="30">
        <v>1.0233724117279053</v>
      </c>
      <c r="V517" s="31">
        <v>30.733776092529297</v>
      </c>
      <c r="W517" s="32">
        <v>0</v>
      </c>
      <c r="X517" s="33">
        <v>0</v>
      </c>
      <c r="Y517" s="34">
        <v>0</v>
      </c>
      <c r="Z517" s="35">
        <v>1.7387977838516235</v>
      </c>
      <c r="AA517" s="22">
        <v>8.920628547668457</v>
      </c>
      <c r="AB517" s="36">
        <v>14.894000053405762</v>
      </c>
    </row>
    <row r="518" spans="1:28">
      <c r="A518" s="20">
        <v>45876.631781886572</v>
      </c>
      <c r="B518" s="21">
        <v>1.2170000076293945</v>
      </c>
      <c r="C518" s="22">
        <v>12.478700637817383</v>
      </c>
      <c r="D518" s="23">
        <v>157.10000610351563</v>
      </c>
      <c r="E518" s="23">
        <v>50.2031526</v>
      </c>
      <c r="F518" s="23">
        <v>-66.3861089</v>
      </c>
      <c r="G518" s="23">
        <v>50.201688033094861</v>
      </c>
      <c r="H518" s="23">
        <v>-66.385210861072935</v>
      </c>
      <c r="I518" s="23">
        <v>5.8434114456176758</v>
      </c>
      <c r="J518" s="23">
        <v>-2.3247098922729492</v>
      </c>
      <c r="K518" s="24">
        <v>0.61891627311706543</v>
      </c>
      <c r="L518" s="20">
        <v>25569.006416481483</v>
      </c>
      <c r="M518" s="25">
        <v>0</v>
      </c>
      <c r="N518" s="26">
        <v>-464.30587768554688</v>
      </c>
      <c r="O518" s="26">
        <v>-158.56309509277344</v>
      </c>
      <c r="P518" s="22">
        <v>8.920628547668457</v>
      </c>
      <c r="Q518" s="27">
        <v>32761.44921875</v>
      </c>
      <c r="R518" s="27">
        <v>47282.734375</v>
      </c>
      <c r="S518" s="28">
        <v>30.197305679321289</v>
      </c>
      <c r="T518" s="29">
        <v>30.523679733276367</v>
      </c>
      <c r="U518" s="30">
        <v>1.0233724117279053</v>
      </c>
      <c r="V518" s="31">
        <v>30.733776092529297</v>
      </c>
      <c r="W518" s="32">
        <v>0</v>
      </c>
      <c r="X518" s="33">
        <v>0</v>
      </c>
      <c r="Y518" s="34">
        <v>0</v>
      </c>
      <c r="Z518" s="35">
        <v>1.7387977838516235</v>
      </c>
      <c r="AA518" s="22">
        <v>8.920628547668457</v>
      </c>
      <c r="AB518" s="36">
        <v>14.894000053405762</v>
      </c>
    </row>
    <row r="519" spans="1:28">
      <c r="A519" s="20">
        <v>45876.631793541666</v>
      </c>
      <c r="B519" s="21">
        <v>1.0900000333786011</v>
      </c>
      <c r="C519" s="22">
        <v>12.478700637817383</v>
      </c>
      <c r="D519" s="23">
        <v>156.10000610351563</v>
      </c>
      <c r="E519" s="23">
        <v>50.2031526</v>
      </c>
      <c r="F519" s="23">
        <v>-66.3861089</v>
      </c>
      <c r="G519" s="23">
        <v>50.201686753084267</v>
      </c>
      <c r="H519" s="23">
        <v>-66.385210286222289</v>
      </c>
      <c r="I519" s="23">
        <v>5.7010321617126465</v>
      </c>
      <c r="J519" s="23">
        <v>-2.2836682796478271</v>
      </c>
      <c r="K519" s="24">
        <v>0.61891627311706543</v>
      </c>
      <c r="L519" s="20">
        <v>25569.006428125</v>
      </c>
      <c r="M519" s="25">
        <v>0</v>
      </c>
      <c r="N519" s="26">
        <v>-464.30587768554688</v>
      </c>
      <c r="O519" s="26">
        <v>-158.56309509277344</v>
      </c>
      <c r="P519" s="22">
        <v>8.920628547668457</v>
      </c>
      <c r="Q519" s="27">
        <v>32761.44921875</v>
      </c>
      <c r="R519" s="27">
        <v>47282.734375</v>
      </c>
      <c r="S519" s="28">
        <v>30.197305679321289</v>
      </c>
      <c r="T519" s="29">
        <v>30.523679733276367</v>
      </c>
      <c r="U519" s="30">
        <v>1.0233724117279053</v>
      </c>
      <c r="V519" s="31">
        <v>30.733776092529297</v>
      </c>
      <c r="W519" s="32">
        <v>0</v>
      </c>
      <c r="X519" s="33">
        <v>0</v>
      </c>
      <c r="Y519" s="34">
        <v>0</v>
      </c>
      <c r="Z519" s="35">
        <v>1.7387977838516235</v>
      </c>
      <c r="AA519" s="22">
        <v>8.920628547668457</v>
      </c>
      <c r="AB519" s="36">
        <v>14.894000053405762</v>
      </c>
    </row>
    <row r="520" spans="1:28">
      <c r="A520" s="20">
        <v>45876.631805243058</v>
      </c>
      <c r="B520" s="21">
        <v>0.972000002861023</v>
      </c>
      <c r="C520" s="22">
        <v>12.478700637817383</v>
      </c>
      <c r="D520" s="23">
        <v>153.19999694824219</v>
      </c>
      <c r="E520" s="23">
        <v>50.2031526</v>
      </c>
      <c r="F520" s="23">
        <v>-66.3861089</v>
      </c>
      <c r="G520" s="23">
        <v>50.201685968757047</v>
      </c>
      <c r="H520" s="23">
        <v>-66.385209744302159</v>
      </c>
      <c r="I520" s="23">
        <v>5.6137890815734863</v>
      </c>
      <c r="J520" s="23">
        <v>-2.2449777126312256</v>
      </c>
      <c r="K520" s="24">
        <v>0.61891627311706543</v>
      </c>
      <c r="L520" s="20">
        <v>25569.006439826389</v>
      </c>
      <c r="M520" s="25">
        <v>0</v>
      </c>
      <c r="N520" s="26">
        <v>-464.30587768554688</v>
      </c>
      <c r="O520" s="26">
        <v>-158.56309509277344</v>
      </c>
      <c r="P520" s="22">
        <v>8.920628547668457</v>
      </c>
      <c r="Q520" s="27">
        <v>32761.44921875</v>
      </c>
      <c r="R520" s="27">
        <v>47282.734375</v>
      </c>
      <c r="S520" s="28">
        <v>30.197305679321289</v>
      </c>
      <c r="T520" s="29">
        <v>30.523679733276367</v>
      </c>
      <c r="U520" s="30">
        <v>1.0233724117279053</v>
      </c>
      <c r="V520" s="31">
        <v>30.733776092529297</v>
      </c>
      <c r="W520" s="32">
        <v>0</v>
      </c>
      <c r="X520" s="33">
        <v>0</v>
      </c>
      <c r="Y520" s="34">
        <v>0</v>
      </c>
      <c r="Z520" s="35">
        <v>1.7387977838516235</v>
      </c>
      <c r="AA520" s="22">
        <v>8.920628547668457</v>
      </c>
      <c r="AB520" s="36">
        <v>14.894000053405762</v>
      </c>
    </row>
    <row r="521" spans="1:28">
      <c r="A521" s="20">
        <v>45876.631816898145</v>
      </c>
      <c r="B521" s="21">
        <v>0.83099997043609619</v>
      </c>
      <c r="C521" s="22">
        <v>12.478700637817383</v>
      </c>
      <c r="D521" s="23">
        <v>151.5</v>
      </c>
      <c r="E521" s="23">
        <v>50.2031526</v>
      </c>
      <c r="F521" s="23">
        <v>-66.3861089</v>
      </c>
      <c r="G521" s="23">
        <v>50.201685230330796</v>
      </c>
      <c r="H521" s="23">
        <v>-66.385209333612977</v>
      </c>
      <c r="I521" s="23">
        <v>5.5316519737243652</v>
      </c>
      <c r="J521" s="23">
        <v>-2.2156562805175781</v>
      </c>
      <c r="K521" s="24">
        <v>0.61891627311706543</v>
      </c>
      <c r="L521" s="20">
        <v>25569.00645148148</v>
      </c>
      <c r="M521" s="25">
        <v>0</v>
      </c>
      <c r="N521" s="26">
        <v>-466.2418212890625</v>
      </c>
      <c r="O521" s="26">
        <v>-158.21022033691406</v>
      </c>
      <c r="P521" s="22">
        <v>8.7736721038818359</v>
      </c>
      <c r="Q521" s="27">
        <v>32712.90625</v>
      </c>
      <c r="R521" s="27">
        <v>47404.70703125</v>
      </c>
      <c r="S521" s="28">
        <v>30.264860153198242</v>
      </c>
      <c r="T521" s="29">
        <v>30.5689754486084</v>
      </c>
      <c r="U521" s="30">
        <v>1.0234470367431641</v>
      </c>
      <c r="V521" s="31">
        <v>30.813060760498047</v>
      </c>
      <c r="W521" s="32">
        <v>0</v>
      </c>
      <c r="X521" s="33">
        <v>0</v>
      </c>
      <c r="Y521" s="34">
        <v>0</v>
      </c>
      <c r="Z521" s="35">
        <v>0.50496131181716919</v>
      </c>
      <c r="AA521" s="22">
        <v>8.7736721038818359</v>
      </c>
      <c r="AB521" s="36">
        <v>15.020000457763672</v>
      </c>
    </row>
    <row r="522" spans="1:28">
      <c r="A522" s="20">
        <v>45876.631828530095</v>
      </c>
      <c r="B522" s="21">
        <v>0.70599997043609619</v>
      </c>
      <c r="C522" s="22">
        <v>12.478700637817383</v>
      </c>
      <c r="D522" s="23">
        <v>149.30000305175781</v>
      </c>
      <c r="E522" s="23">
        <v>50.2031526</v>
      </c>
      <c r="F522" s="23">
        <v>-66.3861089</v>
      </c>
      <c r="G522" s="23">
        <v>50.201684684511783</v>
      </c>
      <c r="H522" s="23">
        <v>-66.385209225210943</v>
      </c>
      <c r="I522" s="23">
        <v>5.4709386825561523</v>
      </c>
      <c r="J522" s="23">
        <v>-2.2079169750213623</v>
      </c>
      <c r="K522" s="24">
        <v>0.61891627311706543</v>
      </c>
      <c r="L522" s="20">
        <v>25569.006463125</v>
      </c>
      <c r="M522" s="25">
        <v>0</v>
      </c>
      <c r="N522" s="26">
        <v>-466.2418212890625</v>
      </c>
      <c r="O522" s="26">
        <v>-158.21022033691406</v>
      </c>
      <c r="P522" s="22">
        <v>8.7736721038818359</v>
      </c>
      <c r="Q522" s="27">
        <v>32712.90625</v>
      </c>
      <c r="R522" s="27">
        <v>47404.70703125</v>
      </c>
      <c r="S522" s="28">
        <v>30.264860153198242</v>
      </c>
      <c r="T522" s="29">
        <v>30.5689754486084</v>
      </c>
      <c r="U522" s="30">
        <v>1.0234470367431641</v>
      </c>
      <c r="V522" s="31">
        <v>30.813060760498047</v>
      </c>
      <c r="W522" s="32">
        <v>0</v>
      </c>
      <c r="X522" s="33">
        <v>0</v>
      </c>
      <c r="Y522" s="34">
        <v>0</v>
      </c>
      <c r="Z522" s="35">
        <v>0.50496131181716919</v>
      </c>
      <c r="AA522" s="22">
        <v>8.7736721038818359</v>
      </c>
      <c r="AB522" s="36">
        <v>15.020000457763672</v>
      </c>
    </row>
    <row r="523" spans="1:28">
      <c r="A523" s="20">
        <v>45876.631840173613</v>
      </c>
      <c r="B523" s="21">
        <v>0.56099998950958252</v>
      </c>
      <c r="C523" s="22">
        <v>12.567020416259766</v>
      </c>
      <c r="D523" s="23">
        <v>146.80000305175781</v>
      </c>
      <c r="E523" s="23">
        <v>50.2031526</v>
      </c>
      <c r="F523" s="23">
        <v>-66.3861089</v>
      </c>
      <c r="G523" s="23">
        <v>50.201684380536257</v>
      </c>
      <c r="H523" s="23">
        <v>-66.385209221890747</v>
      </c>
      <c r="I523" s="23">
        <v>5.437126636505127</v>
      </c>
      <c r="J523" s="23">
        <v>-2.2076799869537354</v>
      </c>
      <c r="K523" s="24">
        <v>0.61756432056427</v>
      </c>
      <c r="L523" s="20">
        <v>25569.006474756945</v>
      </c>
      <c r="M523" s="25">
        <v>0</v>
      </c>
      <c r="N523" s="26">
        <v>-466.2418212890625</v>
      </c>
      <c r="O523" s="26">
        <v>-158.21022033691406</v>
      </c>
      <c r="P523" s="22">
        <v>8.7736721038818359</v>
      </c>
      <c r="Q523" s="27">
        <v>32712.90625</v>
      </c>
      <c r="R523" s="27">
        <v>47404.70703125</v>
      </c>
      <c r="S523" s="28">
        <v>30.264860153198242</v>
      </c>
      <c r="T523" s="29">
        <v>30.5689754486084</v>
      </c>
      <c r="U523" s="30">
        <v>1.0234470367431641</v>
      </c>
      <c r="V523" s="31">
        <v>30.813060760498047</v>
      </c>
      <c r="W523" s="32">
        <v>0</v>
      </c>
      <c r="X523" s="33">
        <v>0</v>
      </c>
      <c r="Y523" s="34">
        <v>0</v>
      </c>
      <c r="Z523" s="35">
        <v>0.50496131181716919</v>
      </c>
      <c r="AA523" s="22">
        <v>8.7736721038818359</v>
      </c>
      <c r="AB523" s="36">
        <v>15.020000457763672</v>
      </c>
    </row>
    <row r="524" spans="1:28">
      <c r="A524" s="20">
        <v>45876.631851817132</v>
      </c>
      <c r="B524" s="21">
        <v>0.38999998569488525</v>
      </c>
      <c r="C524" s="22">
        <v>12.567020416259766</v>
      </c>
      <c r="D524" s="23">
        <v>145.19999694824219</v>
      </c>
      <c r="E524" s="23">
        <v>50.2031526</v>
      </c>
      <c r="F524" s="23">
        <v>-66.3861089</v>
      </c>
      <c r="G524" s="23">
        <v>50.201684121363051</v>
      </c>
      <c r="H524" s="23">
        <v>-66.3852091882266</v>
      </c>
      <c r="I524" s="23">
        <v>5.4082980155944824</v>
      </c>
      <c r="J524" s="23">
        <v>-2.2052764892578125</v>
      </c>
      <c r="K524" s="24">
        <v>0.61756432056427</v>
      </c>
      <c r="L524" s="20">
        <v>25569.006486400463</v>
      </c>
      <c r="M524" s="25">
        <v>0</v>
      </c>
      <c r="N524" s="26">
        <v>-466.2418212890625</v>
      </c>
      <c r="O524" s="26">
        <v>-158.21022033691406</v>
      </c>
      <c r="P524" s="22">
        <v>8.7736721038818359</v>
      </c>
      <c r="Q524" s="27">
        <v>32712.90625</v>
      </c>
      <c r="R524" s="27">
        <v>47404.70703125</v>
      </c>
      <c r="S524" s="28">
        <v>30.264860153198242</v>
      </c>
      <c r="T524" s="29">
        <v>30.5689754486084</v>
      </c>
      <c r="U524" s="30">
        <v>1.0234470367431641</v>
      </c>
      <c r="V524" s="31">
        <v>30.813060760498047</v>
      </c>
      <c r="W524" s="32">
        <v>0</v>
      </c>
      <c r="X524" s="33">
        <v>0</v>
      </c>
      <c r="Y524" s="34">
        <v>0</v>
      </c>
      <c r="Z524" s="35">
        <v>0.50496131181716919</v>
      </c>
      <c r="AA524" s="22">
        <v>8.7736721038818359</v>
      </c>
      <c r="AB524" s="36">
        <v>15.020000457763672</v>
      </c>
    </row>
    <row r="525" spans="1:28">
      <c r="A525" s="20">
        <v>45876.631863472219</v>
      </c>
      <c r="B525" s="21">
        <v>0.25400000810623169</v>
      </c>
      <c r="C525" s="22">
        <v>12.567020416259766</v>
      </c>
      <c r="D525" s="23">
        <v>144.5</v>
      </c>
      <c r="E525" s="23">
        <v>50.2031526</v>
      </c>
      <c r="F525" s="23">
        <v>-66.3861089</v>
      </c>
      <c r="G525" s="23">
        <v>50.201684013909315</v>
      </c>
      <c r="H525" s="23">
        <v>-66.38520925750197</v>
      </c>
      <c r="I525" s="23">
        <v>5.3963456153869629</v>
      </c>
      <c r="J525" s="23">
        <v>-2.2102224826812744</v>
      </c>
      <c r="K525" s="24">
        <v>0.61756432056427</v>
      </c>
      <c r="L525" s="20">
        <v>25569.00649806713</v>
      </c>
      <c r="M525" s="25">
        <v>0</v>
      </c>
      <c r="N525" s="26">
        <v>-466.2418212890625</v>
      </c>
      <c r="O525" s="26">
        <v>-158.21022033691406</v>
      </c>
      <c r="P525" s="22">
        <v>8.7736721038818359</v>
      </c>
      <c r="Q525" s="27">
        <v>32712.90625</v>
      </c>
      <c r="R525" s="27">
        <v>47404.70703125</v>
      </c>
      <c r="S525" s="28">
        <v>30.264860153198242</v>
      </c>
      <c r="T525" s="29">
        <v>30.5689754486084</v>
      </c>
      <c r="U525" s="30">
        <v>1.0234470367431641</v>
      </c>
      <c r="V525" s="31">
        <v>30.813060760498047</v>
      </c>
      <c r="W525" s="32">
        <v>0</v>
      </c>
      <c r="X525" s="33">
        <v>0</v>
      </c>
      <c r="Y525" s="34">
        <v>0</v>
      </c>
      <c r="Z525" s="35">
        <v>0.50496131181716919</v>
      </c>
      <c r="AA525" s="22">
        <v>8.7736721038818359</v>
      </c>
      <c r="AB525" s="36">
        <v>15.020000457763672</v>
      </c>
    </row>
    <row r="526" spans="1:28">
      <c r="A526" s="20">
        <v>45876.63187513889</v>
      </c>
      <c r="B526" s="21">
        <v>0.12999999523162842</v>
      </c>
      <c r="C526" s="22">
        <v>12.567020416259766</v>
      </c>
      <c r="D526" s="23">
        <v>140.39999389648438</v>
      </c>
      <c r="E526" s="23">
        <v>50.2031526</v>
      </c>
      <c r="F526" s="23">
        <v>-66.3861089</v>
      </c>
      <c r="G526" s="23">
        <v>50.201684017545233</v>
      </c>
      <c r="H526" s="23">
        <v>-66.385209181704042</v>
      </c>
      <c r="I526" s="23">
        <v>5.3967499732971191</v>
      </c>
      <c r="J526" s="23">
        <v>-2.2048108577728271</v>
      </c>
      <c r="K526" s="24">
        <v>0.61756432056427</v>
      </c>
      <c r="L526" s="20">
        <v>25569.006509722221</v>
      </c>
      <c r="M526" s="25">
        <v>0</v>
      </c>
      <c r="N526" s="26">
        <v>-466.2418212890625</v>
      </c>
      <c r="O526" s="26">
        <v>-158.21022033691406</v>
      </c>
      <c r="P526" s="22">
        <v>8.7736721038818359</v>
      </c>
      <c r="Q526" s="27">
        <v>32712.90625</v>
      </c>
      <c r="R526" s="27">
        <v>47404.70703125</v>
      </c>
      <c r="S526" s="28">
        <v>30.264860153198242</v>
      </c>
      <c r="T526" s="29">
        <v>30.5689754486084</v>
      </c>
      <c r="U526" s="30">
        <v>1.0234470367431641</v>
      </c>
      <c r="V526" s="31">
        <v>30.813060760498047</v>
      </c>
      <c r="W526" s="32">
        <v>0</v>
      </c>
      <c r="X526" s="33">
        <v>0</v>
      </c>
      <c r="Y526" s="34">
        <v>0</v>
      </c>
      <c r="Z526" s="35">
        <v>0.50496131181716919</v>
      </c>
      <c r="AA526" s="22">
        <v>8.7736721038818359</v>
      </c>
      <c r="AB526" s="36">
        <v>15.020000457763672</v>
      </c>
    </row>
    <row r="527" spans="1:28">
      <c r="A527" s="20">
        <v>45876.631886736111</v>
      </c>
      <c r="B527" s="21">
        <v>0.041999999433755875</v>
      </c>
      <c r="C527" s="22">
        <v>12.567020416259766</v>
      </c>
      <c r="D527" s="23">
        <v>138.60000610351563</v>
      </c>
      <c r="E527" s="23">
        <v>50.2031526</v>
      </c>
      <c r="F527" s="23">
        <v>-66.3861089</v>
      </c>
      <c r="G527" s="23">
        <v>50.201683860186279</v>
      </c>
      <c r="H527" s="23">
        <v>-66.385209061310945</v>
      </c>
      <c r="I527" s="23">
        <v>5.379246711730957</v>
      </c>
      <c r="J527" s="23">
        <v>-2.1962153911590576</v>
      </c>
      <c r="K527" s="24">
        <v>0.61756432056427</v>
      </c>
      <c r="L527" s="20">
        <v>25569.006521319443</v>
      </c>
      <c r="M527" s="25">
        <v>0</v>
      </c>
      <c r="N527" s="26">
        <v>-466.2418212890625</v>
      </c>
      <c r="O527" s="26">
        <v>-158.21022033691406</v>
      </c>
      <c r="P527" s="22">
        <v>8.7736721038818359</v>
      </c>
      <c r="Q527" s="27">
        <v>32712.90625</v>
      </c>
      <c r="R527" s="27">
        <v>47404.70703125</v>
      </c>
      <c r="S527" s="28">
        <v>30.264860153198242</v>
      </c>
      <c r="T527" s="29">
        <v>30.5689754486084</v>
      </c>
      <c r="U527" s="30">
        <v>1.0234470367431641</v>
      </c>
      <c r="V527" s="31">
        <v>30.813060760498047</v>
      </c>
      <c r="W527" s="32">
        <v>0</v>
      </c>
      <c r="X527" s="33">
        <v>0</v>
      </c>
      <c r="Y527" s="34">
        <v>0</v>
      </c>
      <c r="Z527" s="35">
        <v>0.50496131181716919</v>
      </c>
      <c r="AA527" s="22">
        <v>8.7736721038818359</v>
      </c>
      <c r="AB527" s="36">
        <v>15.020000457763672</v>
      </c>
    </row>
    <row r="528" spans="1:28">
      <c r="A528" s="20">
        <v>45876.631898460648</v>
      </c>
      <c r="B528" s="21">
        <v>0.008999999612569809</v>
      </c>
      <c r="C528" s="22">
        <v>12.585272789001465</v>
      </c>
      <c r="D528" s="23">
        <v>137.89999389648438</v>
      </c>
      <c r="E528" s="23">
        <v>50.2031526</v>
      </c>
      <c r="F528" s="23">
        <v>-66.3861089</v>
      </c>
      <c r="G528" s="23">
        <v>50.201683830070522</v>
      </c>
      <c r="H528" s="23">
        <v>-66.385208864974786</v>
      </c>
      <c r="I528" s="23">
        <v>5.3758964538574219</v>
      </c>
      <c r="J528" s="23">
        <v>-2.1821978092193604</v>
      </c>
      <c r="K528" s="24">
        <v>0.61688834428787231</v>
      </c>
      <c r="L528" s="20">
        <v>25569.006533055555</v>
      </c>
      <c r="M528" s="25">
        <v>0</v>
      </c>
      <c r="N528" s="26">
        <v>-466.2418212890625</v>
      </c>
      <c r="O528" s="26">
        <v>-158.21022033691406</v>
      </c>
      <c r="P528" s="22">
        <v>8.7736721038818359</v>
      </c>
      <c r="Q528" s="27">
        <v>32712.90625</v>
      </c>
      <c r="R528" s="27">
        <v>47404.70703125</v>
      </c>
      <c r="S528" s="28">
        <v>30.264860153198242</v>
      </c>
      <c r="T528" s="29">
        <v>30.5689754486084</v>
      </c>
      <c r="U528" s="30">
        <v>1.0234470367431641</v>
      </c>
      <c r="V528" s="31">
        <v>30.813060760498047</v>
      </c>
      <c r="W528" s="32">
        <v>0</v>
      </c>
      <c r="X528" s="33">
        <v>0</v>
      </c>
      <c r="Y528" s="34">
        <v>0</v>
      </c>
      <c r="Z528" s="35">
        <v>0.50496131181716919</v>
      </c>
      <c r="AA528" s="22">
        <v>8.7736721038818359</v>
      </c>
      <c r="AB528" s="36">
        <v>15.020000457763672</v>
      </c>
    </row>
    <row r="529" spans="1:28">
      <c r="A529" s="20">
        <v>45876.631910127318</v>
      </c>
      <c r="B529" s="21">
        <v>0.013000000268220901</v>
      </c>
      <c r="C529" s="22">
        <v>12.585272789001465</v>
      </c>
      <c r="D529" s="23">
        <v>147.60000610351563</v>
      </c>
      <c r="E529" s="23">
        <v>50.2031526</v>
      </c>
      <c r="F529" s="23">
        <v>-66.3861089</v>
      </c>
      <c r="G529" s="23">
        <v>50.201683659365663</v>
      </c>
      <c r="H529" s="23">
        <v>-66.385208466517611</v>
      </c>
      <c r="I529" s="23">
        <v>5.3569087982177734</v>
      </c>
      <c r="J529" s="23">
        <v>-2.153749942779541</v>
      </c>
      <c r="K529" s="24">
        <v>0.61688834428787231</v>
      </c>
      <c r="L529" s="20">
        <v>25569.006544722222</v>
      </c>
      <c r="M529" s="25">
        <v>0</v>
      </c>
      <c r="N529" s="26">
        <v>-466.2418212890625</v>
      </c>
      <c r="O529" s="26">
        <v>-158.21022033691406</v>
      </c>
      <c r="P529" s="22">
        <v>8.7736721038818359</v>
      </c>
      <c r="Q529" s="27">
        <v>32712.90625</v>
      </c>
      <c r="R529" s="27">
        <v>47404.70703125</v>
      </c>
      <c r="S529" s="28">
        <v>30.264860153198242</v>
      </c>
      <c r="T529" s="29">
        <v>30.5689754486084</v>
      </c>
      <c r="U529" s="30">
        <v>1.0234470367431641</v>
      </c>
      <c r="V529" s="31">
        <v>30.813060760498047</v>
      </c>
      <c r="W529" s="32">
        <v>0</v>
      </c>
      <c r="X529" s="33">
        <v>0</v>
      </c>
      <c r="Y529" s="34">
        <v>0</v>
      </c>
      <c r="Z529" s="35">
        <v>0.50496131181716919</v>
      </c>
      <c r="AA529" s="22">
        <v>8.7736721038818359</v>
      </c>
      <c r="AB529" s="36">
        <v>15.020000457763672</v>
      </c>
    </row>
    <row r="530" spans="1:28">
      <c r="A530" s="20">
        <v>45876.631921793982</v>
      </c>
      <c r="B530" s="21">
        <v>0.013000000268220901</v>
      </c>
      <c r="C530" s="22">
        <v>12.585272789001465</v>
      </c>
      <c r="D530" s="23">
        <v>151.60000610351563</v>
      </c>
      <c r="E530" s="23">
        <v>50.2031526</v>
      </c>
      <c r="F530" s="23">
        <v>-66.3861089</v>
      </c>
      <c r="G530" s="23">
        <v>50.2016831675406</v>
      </c>
      <c r="H530" s="23">
        <v>-66.385207903086069</v>
      </c>
      <c r="I530" s="23">
        <v>5.3022012710571289</v>
      </c>
      <c r="J530" s="23">
        <v>-2.1135234832763672</v>
      </c>
      <c r="K530" s="24">
        <v>0.61688834428787231</v>
      </c>
      <c r="L530" s="20">
        <v>25569.006556388889</v>
      </c>
      <c r="M530" s="25">
        <v>0</v>
      </c>
      <c r="N530" s="26">
        <v>-465.52182006835938</v>
      </c>
      <c r="O530" s="26">
        <v>-163.43635559082031</v>
      </c>
      <c r="P530" s="22">
        <v>9.0352287292480469</v>
      </c>
      <c r="Q530" s="27">
        <v>32864.5</v>
      </c>
      <c r="R530" s="27">
        <v>47282.08984375</v>
      </c>
      <c r="S530" s="28">
        <v>30.211235046386719</v>
      </c>
      <c r="T530" s="29">
        <v>30.427968978881836</v>
      </c>
      <c r="U530" s="30">
        <v>1.0233662128448486</v>
      </c>
      <c r="V530" s="31">
        <v>30.733358383178711</v>
      </c>
      <c r="W530" s="32">
        <v>0</v>
      </c>
      <c r="X530" s="33">
        <v>0</v>
      </c>
      <c r="Y530" s="34">
        <v>0</v>
      </c>
      <c r="Z530" s="35">
        <v>1.4684358835220337</v>
      </c>
      <c r="AA530" s="22">
        <v>9.0352287292480469</v>
      </c>
      <c r="AB530" s="36">
        <v>14.993000030517578</v>
      </c>
    </row>
    <row r="531" spans="1:28">
      <c r="A531" s="20">
        <v>45876.631933425924</v>
      </c>
      <c r="B531" s="21">
        <v>0.059000000357627869</v>
      </c>
      <c r="C531" s="22">
        <v>12.585272789001465</v>
      </c>
      <c r="D531" s="23">
        <v>153.30000305175781</v>
      </c>
      <c r="E531" s="23">
        <v>50.2031526</v>
      </c>
      <c r="F531" s="23">
        <v>-66.3861089</v>
      </c>
      <c r="G531" s="23">
        <v>50.201681534507884</v>
      </c>
      <c r="H531" s="23">
        <v>-66.385206518483017</v>
      </c>
      <c r="I531" s="23">
        <v>5.1205544471740723</v>
      </c>
      <c r="J531" s="23">
        <v>-2.0146691799163818</v>
      </c>
      <c r="K531" s="24">
        <v>0.61688834428787231</v>
      </c>
      <c r="L531" s="20">
        <v>25569.006568009259</v>
      </c>
      <c r="M531" s="25">
        <v>0</v>
      </c>
      <c r="N531" s="26">
        <v>-465.52182006835938</v>
      </c>
      <c r="O531" s="26">
        <v>-163.43635559082031</v>
      </c>
      <c r="P531" s="22">
        <v>9.0352287292480469</v>
      </c>
      <c r="Q531" s="27">
        <v>32864.5</v>
      </c>
      <c r="R531" s="27">
        <v>47282.08984375</v>
      </c>
      <c r="S531" s="28">
        <v>30.211235046386719</v>
      </c>
      <c r="T531" s="29">
        <v>30.427968978881836</v>
      </c>
      <c r="U531" s="30">
        <v>1.0233662128448486</v>
      </c>
      <c r="V531" s="31">
        <v>30.733358383178711</v>
      </c>
      <c r="W531" s="32">
        <v>0</v>
      </c>
      <c r="X531" s="33">
        <v>0</v>
      </c>
      <c r="Y531" s="34">
        <v>0</v>
      </c>
      <c r="Z531" s="35">
        <v>1.4684358835220337</v>
      </c>
      <c r="AA531" s="22">
        <v>9.0352287292480469</v>
      </c>
      <c r="AB531" s="36">
        <v>14.993000030517578</v>
      </c>
    </row>
    <row r="532" spans="1:28">
      <c r="A532" s="20">
        <v>45876.631945034722</v>
      </c>
      <c r="B532" s="21">
        <v>0.032000001519918442</v>
      </c>
      <c r="C532" s="22">
        <v>12.585272789001465</v>
      </c>
      <c r="D532" s="23">
        <v>151.89999389648438</v>
      </c>
      <c r="E532" s="23">
        <v>50.2031526</v>
      </c>
      <c r="F532" s="23">
        <v>-66.3861089</v>
      </c>
      <c r="G532" s="23">
        <v>50.20167892504513</v>
      </c>
      <c r="H532" s="23">
        <v>-66.385204473620277</v>
      </c>
      <c r="I532" s="23">
        <v>4.8302960395812988</v>
      </c>
      <c r="J532" s="23">
        <v>-1.8686755895614624</v>
      </c>
      <c r="K532" s="24">
        <v>0.61553645133972168</v>
      </c>
      <c r="L532" s="20">
        <v>25569.006579629629</v>
      </c>
      <c r="M532" s="25">
        <v>0</v>
      </c>
      <c r="N532" s="26">
        <v>-465.52182006835938</v>
      </c>
      <c r="O532" s="26">
        <v>-163.43635559082031</v>
      </c>
      <c r="P532" s="22">
        <v>9.0352287292480469</v>
      </c>
      <c r="Q532" s="27">
        <v>32864.5</v>
      </c>
      <c r="R532" s="27">
        <v>47282.08984375</v>
      </c>
      <c r="S532" s="28">
        <v>30.211235046386719</v>
      </c>
      <c r="T532" s="29">
        <v>30.427968978881836</v>
      </c>
      <c r="U532" s="30">
        <v>1.0233662128448486</v>
      </c>
      <c r="V532" s="31">
        <v>30.733358383178711</v>
      </c>
      <c r="W532" s="32">
        <v>0</v>
      </c>
      <c r="X532" s="33">
        <v>0</v>
      </c>
      <c r="Y532" s="34">
        <v>0</v>
      </c>
      <c r="Z532" s="35">
        <v>1.4684358835220337</v>
      </c>
      <c r="AA532" s="22">
        <v>9.0352287292480469</v>
      </c>
      <c r="AB532" s="36">
        <v>14.993000030517578</v>
      </c>
    </row>
    <row r="533" spans="1:28">
      <c r="A533" s="20">
        <v>45876.631956712961</v>
      </c>
      <c r="B533" s="21">
        <v>0.048999998718500137</v>
      </c>
      <c r="C533" s="22">
        <v>12.608092308044434</v>
      </c>
      <c r="D533" s="23">
        <v>143</v>
      </c>
      <c r="E533" s="23">
        <v>50.2031526</v>
      </c>
      <c r="F533" s="23">
        <v>-66.3861089</v>
      </c>
      <c r="G533" s="23">
        <v>50.201677019207793</v>
      </c>
      <c r="H533" s="23">
        <v>-66.385202367169356</v>
      </c>
      <c r="I533" s="23">
        <v>4.6183042526245117</v>
      </c>
      <c r="J533" s="23">
        <v>-1.7182848453521729</v>
      </c>
      <c r="K533" s="24">
        <v>0.61553645133972168</v>
      </c>
      <c r="L533" s="20">
        <v>25569.006591296296</v>
      </c>
      <c r="M533" s="25">
        <v>0</v>
      </c>
      <c r="N533" s="26">
        <v>-465.52182006835938</v>
      </c>
      <c r="O533" s="26">
        <v>-163.43635559082031</v>
      </c>
      <c r="P533" s="22">
        <v>9.0352287292480469</v>
      </c>
      <c r="Q533" s="27">
        <v>32864.5</v>
      </c>
      <c r="R533" s="27">
        <v>47282.08984375</v>
      </c>
      <c r="S533" s="28">
        <v>30.211235046386719</v>
      </c>
      <c r="T533" s="29">
        <v>30.427968978881836</v>
      </c>
      <c r="U533" s="30">
        <v>1.0233662128448486</v>
      </c>
      <c r="V533" s="31">
        <v>30.733358383178711</v>
      </c>
      <c r="W533" s="32">
        <v>0</v>
      </c>
      <c r="X533" s="33">
        <v>0</v>
      </c>
      <c r="Y533" s="34">
        <v>0</v>
      </c>
      <c r="Z533" s="35">
        <v>1.4684358835220337</v>
      </c>
      <c r="AA533" s="22">
        <v>9.0352287292480469</v>
      </c>
      <c r="AB533" s="36">
        <v>14.993000030517578</v>
      </c>
    </row>
    <row r="534" spans="1:28">
      <c r="A534" s="20">
        <v>45876.631968321759</v>
      </c>
      <c r="B534" s="21">
        <v>0.059999998658895493</v>
      </c>
      <c r="C534" s="22">
        <v>12.608092308044434</v>
      </c>
      <c r="D534" s="23">
        <v>136.60000610351563</v>
      </c>
      <c r="E534" s="23">
        <v>50.2031526</v>
      </c>
      <c r="F534" s="23">
        <v>-66.3861089</v>
      </c>
      <c r="G534" s="23">
        <v>50.20167470232699</v>
      </c>
      <c r="H534" s="23">
        <v>-66.385199153527765</v>
      </c>
      <c r="I534" s="23">
        <v>4.36059045791626</v>
      </c>
      <c r="J534" s="23">
        <v>-1.4888457059860229</v>
      </c>
      <c r="K534" s="24">
        <v>0.61553645133972168</v>
      </c>
      <c r="L534" s="20">
        <v>25569.006602916666</v>
      </c>
      <c r="M534" s="25">
        <v>0</v>
      </c>
      <c r="N534" s="26">
        <v>-465.52182006835938</v>
      </c>
      <c r="O534" s="26">
        <v>-163.43635559082031</v>
      </c>
      <c r="P534" s="22">
        <v>9.0352287292480469</v>
      </c>
      <c r="Q534" s="27">
        <v>32864.5</v>
      </c>
      <c r="R534" s="27">
        <v>47282.08984375</v>
      </c>
      <c r="S534" s="28">
        <v>30.211235046386719</v>
      </c>
      <c r="T534" s="29">
        <v>30.427968978881836</v>
      </c>
      <c r="U534" s="30">
        <v>1.0233662128448486</v>
      </c>
      <c r="V534" s="31">
        <v>30.733358383178711</v>
      </c>
      <c r="W534" s="32">
        <v>0</v>
      </c>
      <c r="X534" s="33">
        <v>0</v>
      </c>
      <c r="Y534" s="34">
        <v>0</v>
      </c>
      <c r="Z534" s="35">
        <v>1.4684358835220337</v>
      </c>
      <c r="AA534" s="22">
        <v>9.0352287292480469</v>
      </c>
      <c r="AB534" s="36">
        <v>14.993000030517578</v>
      </c>
    </row>
    <row r="535" spans="1:28">
      <c r="A535" s="20">
        <v>45876.6319799537</v>
      </c>
      <c r="B535" s="21">
        <v>0.061000000685453415</v>
      </c>
      <c r="C535" s="22">
        <v>12.608092308044434</v>
      </c>
      <c r="D535" s="23">
        <v>144.5</v>
      </c>
      <c r="E535" s="23">
        <v>50.2031526</v>
      </c>
      <c r="F535" s="23">
        <v>-66.3861089</v>
      </c>
      <c r="G535" s="23">
        <v>50.201672239506237</v>
      </c>
      <c r="H535" s="23">
        <v>-66.3851957385643</v>
      </c>
      <c r="I535" s="23">
        <v>4.0866436958312988</v>
      </c>
      <c r="J535" s="23">
        <v>-1.2450331449508667</v>
      </c>
      <c r="K535" s="24">
        <v>0.61553645133972168</v>
      </c>
      <c r="L535" s="20">
        <v>25569.006614548613</v>
      </c>
      <c r="M535" s="25">
        <v>0</v>
      </c>
      <c r="N535" s="26">
        <v>-467.2908935546875</v>
      </c>
      <c r="O535" s="26">
        <v>-166.84574890136719</v>
      </c>
      <c r="P535" s="22">
        <v>9.3391847610473633</v>
      </c>
      <c r="Q535" s="27">
        <v>33143.28125</v>
      </c>
      <c r="R535" s="27">
        <v>47288.203125</v>
      </c>
      <c r="S535" s="28">
        <v>30.253034591674805</v>
      </c>
      <c r="T535" s="29">
        <v>30.172027587890625</v>
      </c>
      <c r="U535" s="30">
        <v>1.0233526229858398</v>
      </c>
      <c r="V535" s="31">
        <v>30.737331390380859</v>
      </c>
      <c r="W535" s="32">
        <v>0</v>
      </c>
      <c r="X535" s="33">
        <v>0</v>
      </c>
      <c r="Y535" s="34">
        <v>0</v>
      </c>
      <c r="Z535" s="35">
        <v>0.77014940977096558</v>
      </c>
      <c r="AA535" s="22">
        <v>9.3391847610473633</v>
      </c>
      <c r="AB535" s="36">
        <v>14.939000129699707</v>
      </c>
    </row>
    <row r="536" spans="1:28">
      <c r="A536" s="20">
        <v>45876.63199159722</v>
      </c>
      <c r="B536" s="21">
        <v>0.065999999642372131</v>
      </c>
      <c r="C536" s="22">
        <v>12.608092308044434</v>
      </c>
      <c r="D536" s="23">
        <v>155.60000610351563</v>
      </c>
      <c r="E536" s="23">
        <v>50.2031526</v>
      </c>
      <c r="F536" s="23">
        <v>-66.3861089</v>
      </c>
      <c r="G536" s="23">
        <v>50.201669524266421</v>
      </c>
      <c r="H536" s="23">
        <v>-66.385193064903675</v>
      </c>
      <c r="I536" s="23">
        <v>3.7846195697784424</v>
      </c>
      <c r="J536" s="23">
        <v>-1.05414617061615</v>
      </c>
      <c r="K536" s="24">
        <v>0.61553645133972168</v>
      </c>
      <c r="L536" s="20">
        <v>25569.006626180555</v>
      </c>
      <c r="M536" s="25">
        <v>0</v>
      </c>
      <c r="N536" s="26">
        <v>-467.2908935546875</v>
      </c>
      <c r="O536" s="26">
        <v>-166.84574890136719</v>
      </c>
      <c r="P536" s="22">
        <v>9.3391847610473633</v>
      </c>
      <c r="Q536" s="27">
        <v>33143.28125</v>
      </c>
      <c r="R536" s="27">
        <v>47288.203125</v>
      </c>
      <c r="S536" s="28">
        <v>30.253034591674805</v>
      </c>
      <c r="T536" s="29">
        <v>30.172027587890625</v>
      </c>
      <c r="U536" s="30">
        <v>1.0233526229858398</v>
      </c>
      <c r="V536" s="31">
        <v>30.737331390380859</v>
      </c>
      <c r="W536" s="32">
        <v>0</v>
      </c>
      <c r="X536" s="33">
        <v>0</v>
      </c>
      <c r="Y536" s="34">
        <v>0</v>
      </c>
      <c r="Z536" s="35">
        <v>0.77014940977096558</v>
      </c>
      <c r="AA536" s="22">
        <v>9.3391847610473633</v>
      </c>
      <c r="AB536" s="36">
        <v>14.939000129699707</v>
      </c>
    </row>
    <row r="537" spans="1:28">
      <c r="A537" s="20">
        <v>45876.632003252314</v>
      </c>
      <c r="B537" s="21">
        <v>0.061000000685453415</v>
      </c>
      <c r="C537" s="22">
        <v>12.608092308044434</v>
      </c>
      <c r="D537" s="23">
        <v>147.89999389648438</v>
      </c>
      <c r="E537" s="23">
        <v>50.2031526</v>
      </c>
      <c r="F537" s="23">
        <v>-66.3861089</v>
      </c>
      <c r="G537" s="23">
        <v>50.201666562364281</v>
      </c>
      <c r="H537" s="23">
        <v>-66.3851907600526</v>
      </c>
      <c r="I537" s="23">
        <v>3.4551584720611572</v>
      </c>
      <c r="J537" s="23">
        <v>-0.88959044218063354</v>
      </c>
      <c r="K537" s="24">
        <v>0.614860475063324</v>
      </c>
      <c r="L537" s="20">
        <v>25569.006637847222</v>
      </c>
      <c r="M537" s="25">
        <v>0</v>
      </c>
      <c r="N537" s="26">
        <v>-467.2908935546875</v>
      </c>
      <c r="O537" s="26">
        <v>-166.84574890136719</v>
      </c>
      <c r="P537" s="22">
        <v>9.3391847610473633</v>
      </c>
      <c r="Q537" s="27">
        <v>33143.28125</v>
      </c>
      <c r="R537" s="27">
        <v>47288.203125</v>
      </c>
      <c r="S537" s="28">
        <v>30.253034591674805</v>
      </c>
      <c r="T537" s="29">
        <v>30.172027587890625</v>
      </c>
      <c r="U537" s="30">
        <v>1.0233526229858398</v>
      </c>
      <c r="V537" s="31">
        <v>30.737331390380859</v>
      </c>
      <c r="W537" s="32">
        <v>0</v>
      </c>
      <c r="X537" s="33">
        <v>0</v>
      </c>
      <c r="Y537" s="34">
        <v>0</v>
      </c>
      <c r="Z537" s="35">
        <v>0.77014940977096558</v>
      </c>
      <c r="AA537" s="22">
        <v>9.3391847610473633</v>
      </c>
      <c r="AB537" s="36">
        <v>14.939000129699707</v>
      </c>
    </row>
    <row r="538" spans="1:28">
      <c r="A538" s="20">
        <v>45876.632014849536</v>
      </c>
      <c r="B538" s="21">
        <v>0.076999999582767487</v>
      </c>
      <c r="C538" s="22">
        <v>12.55677604675293</v>
      </c>
      <c r="D538" s="23">
        <v>137.19999694824219</v>
      </c>
      <c r="E538" s="23">
        <v>50.2031526</v>
      </c>
      <c r="F538" s="23">
        <v>-66.3861089</v>
      </c>
      <c r="G538" s="23">
        <v>50.201663867414865</v>
      </c>
      <c r="H538" s="23">
        <v>-66.385187764558466</v>
      </c>
      <c r="I538" s="23">
        <v>3.1553912162780762</v>
      </c>
      <c r="J538" s="23">
        <v>-0.67572599649429321</v>
      </c>
      <c r="K538" s="24">
        <v>0.614860475063324</v>
      </c>
      <c r="L538" s="20">
        <v>25569.006649432871</v>
      </c>
      <c r="M538" s="25">
        <v>0</v>
      </c>
      <c r="N538" s="26">
        <v>-467.2908935546875</v>
      </c>
      <c r="O538" s="26">
        <v>-166.84574890136719</v>
      </c>
      <c r="P538" s="22">
        <v>9.3391847610473633</v>
      </c>
      <c r="Q538" s="27">
        <v>33143.28125</v>
      </c>
      <c r="R538" s="27">
        <v>47288.203125</v>
      </c>
      <c r="S538" s="28">
        <v>30.253034591674805</v>
      </c>
      <c r="T538" s="29">
        <v>30.172027587890625</v>
      </c>
      <c r="U538" s="30">
        <v>1.0233526229858398</v>
      </c>
      <c r="V538" s="31">
        <v>30.737331390380859</v>
      </c>
      <c r="W538" s="32">
        <v>0</v>
      </c>
      <c r="X538" s="33">
        <v>0</v>
      </c>
      <c r="Y538" s="34">
        <v>0</v>
      </c>
      <c r="Z538" s="35">
        <v>0.77014940977096558</v>
      </c>
      <c r="AA538" s="22">
        <v>9.3391847610473633</v>
      </c>
      <c r="AB538" s="36">
        <v>14.939000129699707</v>
      </c>
    </row>
    <row r="539" spans="1:28">
      <c r="A539" s="20">
        <v>45876.632026481479</v>
      </c>
      <c r="B539" s="21">
        <v>0.063000001013278961</v>
      </c>
      <c r="C539" s="22">
        <v>12.55677604675293</v>
      </c>
      <c r="D539" s="23">
        <v>135</v>
      </c>
      <c r="E539" s="23">
        <v>50.2031526</v>
      </c>
      <c r="F539" s="23">
        <v>-66.3861089</v>
      </c>
      <c r="G539" s="23">
        <v>50.201661720241567</v>
      </c>
      <c r="H539" s="23">
        <v>-66.385184381440126</v>
      </c>
      <c r="I539" s="23">
        <v>2.9165546894073486</v>
      </c>
      <c r="J539" s="23">
        <v>-0.4341869056224823</v>
      </c>
      <c r="K539" s="24">
        <v>0.614860475063324</v>
      </c>
      <c r="L539" s="20">
        <v>25569.00666107639</v>
      </c>
      <c r="M539" s="25">
        <v>0</v>
      </c>
      <c r="N539" s="26">
        <v>-467.2908935546875</v>
      </c>
      <c r="O539" s="26">
        <v>-166.84574890136719</v>
      </c>
      <c r="P539" s="22">
        <v>9.3391847610473633</v>
      </c>
      <c r="Q539" s="27">
        <v>33143.28125</v>
      </c>
      <c r="R539" s="27">
        <v>47288.203125</v>
      </c>
      <c r="S539" s="28">
        <v>30.253034591674805</v>
      </c>
      <c r="T539" s="29">
        <v>30.172027587890625</v>
      </c>
      <c r="U539" s="30">
        <v>1.0233526229858398</v>
      </c>
      <c r="V539" s="31">
        <v>30.737331390380859</v>
      </c>
      <c r="W539" s="32">
        <v>0</v>
      </c>
      <c r="X539" s="33">
        <v>0</v>
      </c>
      <c r="Y539" s="34">
        <v>0</v>
      </c>
      <c r="Z539" s="35">
        <v>0.77014940977096558</v>
      </c>
      <c r="AA539" s="22">
        <v>9.3391847610473633</v>
      </c>
      <c r="AB539" s="36">
        <v>14.939000129699707</v>
      </c>
    </row>
    <row r="540" spans="1:28">
      <c r="A540" s="20">
        <v>45876.632038125</v>
      </c>
      <c r="B540" s="21">
        <v>0.061000000685453415</v>
      </c>
      <c r="C540" s="22">
        <v>12.55677604675293</v>
      </c>
      <c r="D540" s="23">
        <v>142.5</v>
      </c>
      <c r="E540" s="23">
        <v>50.2031526</v>
      </c>
      <c r="F540" s="23">
        <v>-66.3861089</v>
      </c>
      <c r="G540" s="23">
        <v>50.201659631744185</v>
      </c>
      <c r="H540" s="23">
        <v>-66.385181528554838</v>
      </c>
      <c r="I540" s="23">
        <v>2.6842451095581055</v>
      </c>
      <c r="J540" s="23">
        <v>-0.23050400614738464</v>
      </c>
      <c r="K540" s="24">
        <v>0.614860475063324</v>
      </c>
      <c r="L540" s="20">
        <v>25569.006672719908</v>
      </c>
      <c r="M540" s="25">
        <v>0</v>
      </c>
      <c r="N540" s="26">
        <v>-467.2908935546875</v>
      </c>
      <c r="O540" s="26">
        <v>-166.84574890136719</v>
      </c>
      <c r="P540" s="22">
        <v>9.3391847610473633</v>
      </c>
      <c r="Q540" s="27">
        <v>33143.28125</v>
      </c>
      <c r="R540" s="27">
        <v>47288.203125</v>
      </c>
      <c r="S540" s="28">
        <v>30.253034591674805</v>
      </c>
      <c r="T540" s="29">
        <v>30.172027587890625</v>
      </c>
      <c r="U540" s="30">
        <v>1.0233526229858398</v>
      </c>
      <c r="V540" s="31">
        <v>30.737331390380859</v>
      </c>
      <c r="W540" s="32">
        <v>0</v>
      </c>
      <c r="X540" s="33">
        <v>0</v>
      </c>
      <c r="Y540" s="34">
        <v>0</v>
      </c>
      <c r="Z540" s="35">
        <v>0.77014940977096558</v>
      </c>
      <c r="AA540" s="22">
        <v>9.3391847610473633</v>
      </c>
      <c r="AB540" s="36">
        <v>14.939000129699707</v>
      </c>
    </row>
    <row r="541" spans="1:28">
      <c r="A541" s="20">
        <v>45876.632049803244</v>
      </c>
      <c r="B541" s="21">
        <v>0.032000001519918442</v>
      </c>
      <c r="C541" s="22">
        <v>12.55677604675293</v>
      </c>
      <c r="D541" s="23">
        <v>145.19999694824219</v>
      </c>
      <c r="E541" s="23">
        <v>50.2031526</v>
      </c>
      <c r="F541" s="23">
        <v>-66.3861089</v>
      </c>
      <c r="G541" s="23">
        <v>50.201657850149211</v>
      </c>
      <c r="H541" s="23">
        <v>-66.385179656863073</v>
      </c>
      <c r="I541" s="23">
        <v>2.4860730171203613</v>
      </c>
      <c r="J541" s="23">
        <v>-0.096873797476291656</v>
      </c>
      <c r="K541" s="24">
        <v>0.614860475063324</v>
      </c>
      <c r="L541" s="20">
        <v>25569.006684386575</v>
      </c>
      <c r="M541" s="25">
        <v>0</v>
      </c>
      <c r="N541" s="26">
        <v>-468.25408935546875</v>
      </c>
      <c r="O541" s="26">
        <v>-170.59368896484375</v>
      </c>
      <c r="P541" s="22">
        <v>9.5521354675292969</v>
      </c>
      <c r="Q541" s="27">
        <v>33180.71484375</v>
      </c>
      <c r="R541" s="27">
        <v>47068.4609375</v>
      </c>
      <c r="S541" s="28">
        <v>30.122882843017578</v>
      </c>
      <c r="T541" s="29">
        <v>30.137989044189453</v>
      </c>
      <c r="U541" s="30">
        <v>1.023218035697937</v>
      </c>
      <c r="V541" s="31">
        <v>30.594499588012695</v>
      </c>
      <c r="W541" s="32">
        <v>0</v>
      </c>
      <c r="X541" s="33">
        <v>0</v>
      </c>
      <c r="Y541" s="34">
        <v>0</v>
      </c>
      <c r="Z541" s="35">
        <v>0.72988700866699219</v>
      </c>
      <c r="AA541" s="22">
        <v>9.5521354675292969</v>
      </c>
      <c r="AB541" s="36">
        <v>14.965999603271484</v>
      </c>
    </row>
    <row r="542" spans="1:28">
      <c r="A542" s="20">
        <v>45876.632061388889</v>
      </c>
      <c r="B542" s="21">
        <v>0.037000000476837158</v>
      </c>
      <c r="C542" s="22">
        <v>12.55677604675293</v>
      </c>
      <c r="D542" s="23">
        <v>138.69999694824219</v>
      </c>
      <c r="E542" s="23">
        <v>50.2031526</v>
      </c>
      <c r="F542" s="23">
        <v>-66.3861089</v>
      </c>
      <c r="G542" s="23">
        <v>50.201656891802557</v>
      </c>
      <c r="H542" s="23">
        <v>-66.385178694656886</v>
      </c>
      <c r="I542" s="23">
        <v>2.3794732093811035</v>
      </c>
      <c r="J542" s="23">
        <v>-0.028176691383123398</v>
      </c>
      <c r="K542" s="24">
        <v>0.61350852251052856</v>
      </c>
      <c r="L542" s="20">
        <v>25569.006695983797</v>
      </c>
      <c r="M542" s="25">
        <v>0</v>
      </c>
      <c r="N542" s="26">
        <v>-468.25408935546875</v>
      </c>
      <c r="O542" s="26">
        <v>-170.59368896484375</v>
      </c>
      <c r="P542" s="22">
        <v>9.5521354675292969</v>
      </c>
      <c r="Q542" s="27">
        <v>33180.71484375</v>
      </c>
      <c r="R542" s="27">
        <v>47068.4609375</v>
      </c>
      <c r="S542" s="28">
        <v>30.122882843017578</v>
      </c>
      <c r="T542" s="29">
        <v>30.137989044189453</v>
      </c>
      <c r="U542" s="30">
        <v>1.023218035697937</v>
      </c>
      <c r="V542" s="31">
        <v>30.594499588012695</v>
      </c>
      <c r="W542" s="32">
        <v>0</v>
      </c>
      <c r="X542" s="33">
        <v>0</v>
      </c>
      <c r="Y542" s="34">
        <v>0</v>
      </c>
      <c r="Z542" s="35">
        <v>0.72988700866699219</v>
      </c>
      <c r="AA542" s="22">
        <v>9.5521354675292969</v>
      </c>
      <c r="AB542" s="36">
        <v>14.965999603271484</v>
      </c>
    </row>
    <row r="543" spans="1:28">
      <c r="A543" s="20">
        <v>45876.632072986111</v>
      </c>
      <c r="B543" s="21">
        <v>0.0430000014603138</v>
      </c>
      <c r="C543" s="22">
        <v>12.604522705078125</v>
      </c>
      <c r="D543" s="23">
        <v>129.60000610351563</v>
      </c>
      <c r="E543" s="23">
        <v>50.2031526</v>
      </c>
      <c r="F543" s="23">
        <v>-66.3861089</v>
      </c>
      <c r="G543" s="23">
        <v>50.201656171765563</v>
      </c>
      <c r="H543" s="23">
        <v>-66.385177897158812</v>
      </c>
      <c r="I543" s="23">
        <v>2.2993814945220947</v>
      </c>
      <c r="J543" s="23">
        <v>0.028761016204953194</v>
      </c>
      <c r="K543" s="24">
        <v>0.61350852251052856</v>
      </c>
      <c r="L543" s="20">
        <v>25569.006707569446</v>
      </c>
      <c r="M543" s="25">
        <v>0</v>
      </c>
      <c r="N543" s="26">
        <v>-468.25408935546875</v>
      </c>
      <c r="O543" s="26">
        <v>-170.59368896484375</v>
      </c>
      <c r="P543" s="22">
        <v>9.5521354675292969</v>
      </c>
      <c r="Q543" s="27">
        <v>33180.71484375</v>
      </c>
      <c r="R543" s="27">
        <v>47068.4609375</v>
      </c>
      <c r="S543" s="28">
        <v>30.122882843017578</v>
      </c>
      <c r="T543" s="29">
        <v>30.137989044189453</v>
      </c>
      <c r="U543" s="30">
        <v>1.023218035697937</v>
      </c>
      <c r="V543" s="31">
        <v>30.594499588012695</v>
      </c>
      <c r="W543" s="32">
        <v>0</v>
      </c>
      <c r="X543" s="33">
        <v>0</v>
      </c>
      <c r="Y543" s="34">
        <v>0</v>
      </c>
      <c r="Z543" s="35">
        <v>0.72988700866699219</v>
      </c>
      <c r="AA543" s="22">
        <v>9.5521354675292969</v>
      </c>
      <c r="AB543" s="36">
        <v>14.965999603271484</v>
      </c>
    </row>
    <row r="544" spans="1:28">
      <c r="A544" s="20">
        <v>45876.63208466435</v>
      </c>
      <c r="B544" s="21">
        <v>0.057000000029802322</v>
      </c>
      <c r="C544" s="22">
        <v>12.604522705078125</v>
      </c>
      <c r="D544" s="23">
        <v>128.19999694824219</v>
      </c>
      <c r="E544" s="23">
        <v>50.2031526</v>
      </c>
      <c r="F544" s="23">
        <v>-66.3861089</v>
      </c>
      <c r="G544" s="23">
        <v>50.2016555913802</v>
      </c>
      <c r="H544" s="23">
        <v>-66.385177180333216</v>
      </c>
      <c r="I544" s="23">
        <v>2.23482346534729</v>
      </c>
      <c r="J544" s="23">
        <v>0.079939074814319611</v>
      </c>
      <c r="K544" s="24">
        <v>0.61350852251052856</v>
      </c>
      <c r="L544" s="20">
        <v>25569.006719247685</v>
      </c>
      <c r="M544" s="25">
        <v>0</v>
      </c>
      <c r="N544" s="26">
        <v>-468.25408935546875</v>
      </c>
      <c r="O544" s="26">
        <v>-170.59368896484375</v>
      </c>
      <c r="P544" s="22">
        <v>9.5521354675292969</v>
      </c>
      <c r="Q544" s="27">
        <v>33180.71484375</v>
      </c>
      <c r="R544" s="27">
        <v>47068.4609375</v>
      </c>
      <c r="S544" s="28">
        <v>30.122882843017578</v>
      </c>
      <c r="T544" s="29">
        <v>30.137989044189453</v>
      </c>
      <c r="U544" s="30">
        <v>1.023218035697937</v>
      </c>
      <c r="V544" s="31">
        <v>30.594499588012695</v>
      </c>
      <c r="W544" s="32">
        <v>0</v>
      </c>
      <c r="X544" s="33">
        <v>0</v>
      </c>
      <c r="Y544" s="34">
        <v>0</v>
      </c>
      <c r="Z544" s="35">
        <v>0.72988700866699219</v>
      </c>
      <c r="AA544" s="22">
        <v>9.5521354675292969</v>
      </c>
      <c r="AB544" s="36">
        <v>14.965999603271484</v>
      </c>
    </row>
    <row r="545" spans="1:28">
      <c r="A545" s="20">
        <v>45876.632096319445</v>
      </c>
      <c r="B545" s="21">
        <v>0.0729999989271164</v>
      </c>
      <c r="C545" s="22">
        <v>12.604522705078125</v>
      </c>
      <c r="D545" s="23">
        <v>127.80000305175781</v>
      </c>
      <c r="E545" s="23">
        <v>50.2031526</v>
      </c>
      <c r="F545" s="23">
        <v>-66.3861089</v>
      </c>
      <c r="G545" s="23">
        <v>50.201655157466</v>
      </c>
      <c r="H545" s="23">
        <v>-66.385176683534553</v>
      </c>
      <c r="I545" s="23">
        <v>2.1865580081939697</v>
      </c>
      <c r="J545" s="23">
        <v>0.11540822684764862</v>
      </c>
      <c r="K545" s="24">
        <v>0.61350852251052856</v>
      </c>
      <c r="L545" s="20">
        <v>25569.006730902776</v>
      </c>
      <c r="M545" s="25">
        <v>0</v>
      </c>
      <c r="N545" s="26">
        <v>-468.25408935546875</v>
      </c>
      <c r="O545" s="26">
        <v>-170.59368896484375</v>
      </c>
      <c r="P545" s="22">
        <v>9.5521354675292969</v>
      </c>
      <c r="Q545" s="27">
        <v>33180.71484375</v>
      </c>
      <c r="R545" s="27">
        <v>47068.4609375</v>
      </c>
      <c r="S545" s="28">
        <v>30.122882843017578</v>
      </c>
      <c r="T545" s="29">
        <v>30.137989044189453</v>
      </c>
      <c r="U545" s="30">
        <v>1.023218035697937</v>
      </c>
      <c r="V545" s="31">
        <v>30.594499588012695</v>
      </c>
      <c r="W545" s="32">
        <v>0</v>
      </c>
      <c r="X545" s="33">
        <v>0</v>
      </c>
      <c r="Y545" s="34">
        <v>0</v>
      </c>
      <c r="Z545" s="35">
        <v>0.72988700866699219</v>
      </c>
      <c r="AA545" s="22">
        <v>9.5521354675292969</v>
      </c>
      <c r="AB545" s="36">
        <v>14.965999603271484</v>
      </c>
    </row>
    <row r="546" spans="1:28">
      <c r="A546" s="20">
        <v>45876.632107974539</v>
      </c>
      <c r="B546" s="21">
        <v>0.017000000923871994</v>
      </c>
      <c r="C546" s="22">
        <v>12.604522705078125</v>
      </c>
      <c r="D546" s="23">
        <v>127.30000305175781</v>
      </c>
      <c r="E546" s="23">
        <v>50.2031526</v>
      </c>
      <c r="F546" s="23">
        <v>-66.3861089</v>
      </c>
      <c r="G546" s="23">
        <v>50.201654658393508</v>
      </c>
      <c r="H546" s="23">
        <v>-66.385175925100256</v>
      </c>
      <c r="I546" s="23">
        <v>2.1310446262359619</v>
      </c>
      <c r="J546" s="23">
        <v>0.16955696046352386</v>
      </c>
      <c r="K546" s="24">
        <v>0.61350852251052856</v>
      </c>
      <c r="L546" s="20">
        <v>25569.006742569443</v>
      </c>
      <c r="M546" s="25">
        <v>0</v>
      </c>
      <c r="N546" s="26">
        <v>-468.25408935546875</v>
      </c>
      <c r="O546" s="26">
        <v>-170.59368896484375</v>
      </c>
      <c r="P546" s="22">
        <v>9.5521354675292969</v>
      </c>
      <c r="Q546" s="27">
        <v>33180.71484375</v>
      </c>
      <c r="R546" s="27">
        <v>47068.4609375</v>
      </c>
      <c r="S546" s="28">
        <v>30.122882843017578</v>
      </c>
      <c r="T546" s="29">
        <v>30.137989044189453</v>
      </c>
      <c r="U546" s="30">
        <v>1.023218035697937</v>
      </c>
      <c r="V546" s="31">
        <v>30.594499588012695</v>
      </c>
      <c r="W546" s="32">
        <v>0</v>
      </c>
      <c r="X546" s="33">
        <v>0</v>
      </c>
      <c r="Y546" s="34">
        <v>0</v>
      </c>
      <c r="Z546" s="35">
        <v>0.72988700866699219</v>
      </c>
      <c r="AA546" s="22">
        <v>9.5521354675292969</v>
      </c>
      <c r="AB546" s="36">
        <v>14.965999603271484</v>
      </c>
    </row>
    <row r="547" spans="1:28">
      <c r="A547" s="20">
        <v>45876.632119652779</v>
      </c>
      <c r="B547" s="21">
        <v>-0.050999999046325684</v>
      </c>
      <c r="C547" s="22">
        <v>12.604522705078125</v>
      </c>
      <c r="D547" s="23">
        <v>129.69999694824219</v>
      </c>
      <c r="E547" s="23">
        <v>50.2031526</v>
      </c>
      <c r="F547" s="23">
        <v>-66.3861089</v>
      </c>
      <c r="G547" s="23">
        <v>50.201654256213736</v>
      </c>
      <c r="H547" s="23">
        <v>-66.385175227777452</v>
      </c>
      <c r="I547" s="23">
        <v>2.0863089561462402</v>
      </c>
      <c r="J547" s="23">
        <v>0.21934261918067932</v>
      </c>
      <c r="K547" s="24">
        <v>0.61283254623413086</v>
      </c>
      <c r="L547" s="20">
        <v>25569.006754247686</v>
      </c>
      <c r="M547" s="25">
        <v>0</v>
      </c>
      <c r="N547" s="26">
        <v>-466.93325805664063</v>
      </c>
      <c r="O547" s="26">
        <v>-171.48060607910156</v>
      </c>
      <c r="P547" s="22">
        <v>9.59593391418457</v>
      </c>
      <c r="Q547" s="27">
        <v>33174.87109375</v>
      </c>
      <c r="R547" s="27">
        <v>47004.39453125</v>
      </c>
      <c r="S547" s="28">
        <v>30.082643508911133</v>
      </c>
      <c r="T547" s="29">
        <v>30.14329719543457</v>
      </c>
      <c r="U547" s="30">
        <v>1.0231796503067017</v>
      </c>
      <c r="V547" s="31">
        <v>30.5528564453125</v>
      </c>
      <c r="W547" s="32">
        <v>0</v>
      </c>
      <c r="X547" s="33">
        <v>0</v>
      </c>
      <c r="Y547" s="34">
        <v>0</v>
      </c>
      <c r="Z547" s="35">
        <v>0.6322137713432312</v>
      </c>
      <c r="AA547" s="22">
        <v>9.59593391418457</v>
      </c>
      <c r="AB547" s="36">
        <v>14.993000030517578</v>
      </c>
    </row>
    <row r="548" spans="1:28">
      <c r="A548" s="20">
        <v>45876.6321312963</v>
      </c>
      <c r="B548" s="21">
        <v>-0.054000001400709152</v>
      </c>
      <c r="C548" s="22">
        <v>12.595148086547852</v>
      </c>
      <c r="D548" s="23">
        <v>132.39999389648438</v>
      </c>
      <c r="E548" s="23">
        <v>50.2031526</v>
      </c>
      <c r="F548" s="23">
        <v>-66.3861089</v>
      </c>
      <c r="G548" s="23">
        <v>50.201653820720963</v>
      </c>
      <c r="H548" s="23">
        <v>-66.385174837533128</v>
      </c>
      <c r="I548" s="23">
        <v>2.0378677845001221</v>
      </c>
      <c r="J548" s="23">
        <v>0.24720427393913269</v>
      </c>
      <c r="K548" s="24">
        <v>0.61283254623413086</v>
      </c>
      <c r="L548" s="20">
        <v>25569.006765879629</v>
      </c>
      <c r="M548" s="25">
        <v>0</v>
      </c>
      <c r="N548" s="26">
        <v>-466.93325805664063</v>
      </c>
      <c r="O548" s="26">
        <v>-171.48060607910156</v>
      </c>
      <c r="P548" s="22">
        <v>9.59593391418457</v>
      </c>
      <c r="Q548" s="27">
        <v>33174.87109375</v>
      </c>
      <c r="R548" s="27">
        <v>47004.39453125</v>
      </c>
      <c r="S548" s="28">
        <v>30.082643508911133</v>
      </c>
      <c r="T548" s="29">
        <v>30.14329719543457</v>
      </c>
      <c r="U548" s="30">
        <v>1.0231796503067017</v>
      </c>
      <c r="V548" s="31">
        <v>30.5528564453125</v>
      </c>
      <c r="W548" s="32">
        <v>0</v>
      </c>
      <c r="X548" s="33">
        <v>0</v>
      </c>
      <c r="Y548" s="34">
        <v>0</v>
      </c>
      <c r="Z548" s="35">
        <v>0.6322137713432312</v>
      </c>
      <c r="AA548" s="22">
        <v>9.59593391418457</v>
      </c>
      <c r="AB548" s="36">
        <v>14.993000030517578</v>
      </c>
    </row>
    <row r="549" spans="1:28">
      <c r="A549" s="20">
        <v>45876.632142962961</v>
      </c>
      <c r="B549" s="21">
        <v>-0.075000002980232239</v>
      </c>
      <c r="C549" s="22">
        <v>12.595148086547852</v>
      </c>
      <c r="D549" s="23">
        <v>133.80000305175781</v>
      </c>
      <c r="E549" s="23">
        <v>50.2031526</v>
      </c>
      <c r="F549" s="23">
        <v>-66.3861089</v>
      </c>
      <c r="G549" s="23">
        <v>50.201653300160984</v>
      </c>
      <c r="H549" s="23">
        <v>-66.385174341570135</v>
      </c>
      <c r="I549" s="23">
        <v>1.9799643754959106</v>
      </c>
      <c r="J549" s="23">
        <v>0.28261375427246094</v>
      </c>
      <c r="K549" s="24">
        <v>0.61283254623413086</v>
      </c>
      <c r="L549" s="20">
        <v>25569.006777557872</v>
      </c>
      <c r="M549" s="25">
        <v>0</v>
      </c>
      <c r="N549" s="26">
        <v>-466.93325805664063</v>
      </c>
      <c r="O549" s="26">
        <v>-171.48060607910156</v>
      </c>
      <c r="P549" s="22">
        <v>9.59593391418457</v>
      </c>
      <c r="Q549" s="27">
        <v>33174.87109375</v>
      </c>
      <c r="R549" s="27">
        <v>47004.39453125</v>
      </c>
      <c r="S549" s="28">
        <v>30.082643508911133</v>
      </c>
      <c r="T549" s="29">
        <v>30.14329719543457</v>
      </c>
      <c r="U549" s="30">
        <v>1.0231796503067017</v>
      </c>
      <c r="V549" s="31">
        <v>30.5528564453125</v>
      </c>
      <c r="W549" s="32">
        <v>0</v>
      </c>
      <c r="X549" s="33">
        <v>0</v>
      </c>
      <c r="Y549" s="34">
        <v>0</v>
      </c>
      <c r="Z549" s="35">
        <v>0.6322137713432312</v>
      </c>
      <c r="AA549" s="22">
        <v>9.59593391418457</v>
      </c>
      <c r="AB549" s="36">
        <v>14.993000030517578</v>
      </c>
    </row>
    <row r="550" spans="1:28">
      <c r="A550" s="20">
        <v>45876.632154629631</v>
      </c>
      <c r="B550" s="21">
        <v>-0.075000002980232239</v>
      </c>
      <c r="C550" s="22">
        <v>12.595148086547852</v>
      </c>
      <c r="D550" s="23">
        <v>135.19999694824219</v>
      </c>
      <c r="E550" s="23">
        <v>50.2031526</v>
      </c>
      <c r="F550" s="23">
        <v>-66.3861089</v>
      </c>
      <c r="G550" s="23">
        <v>50.201652957481933</v>
      </c>
      <c r="H550" s="23">
        <v>-66.385173547490183</v>
      </c>
      <c r="I550" s="23">
        <v>1.9418472051620483</v>
      </c>
      <c r="J550" s="23">
        <v>0.33930745720863342</v>
      </c>
      <c r="K550" s="24">
        <v>0.61283254623413086</v>
      </c>
      <c r="L550" s="20">
        <v>25569.006789224539</v>
      </c>
      <c r="M550" s="25">
        <v>0</v>
      </c>
      <c r="N550" s="26">
        <v>-466.93325805664063</v>
      </c>
      <c r="O550" s="26">
        <v>-171.48060607910156</v>
      </c>
      <c r="P550" s="22">
        <v>9.59593391418457</v>
      </c>
      <c r="Q550" s="27">
        <v>33174.87109375</v>
      </c>
      <c r="R550" s="27">
        <v>47004.39453125</v>
      </c>
      <c r="S550" s="28">
        <v>30.082643508911133</v>
      </c>
      <c r="T550" s="29">
        <v>30.14329719543457</v>
      </c>
      <c r="U550" s="30">
        <v>1.0231796503067017</v>
      </c>
      <c r="V550" s="31">
        <v>30.5528564453125</v>
      </c>
      <c r="W550" s="32">
        <v>0</v>
      </c>
      <c r="X550" s="33">
        <v>0</v>
      </c>
      <c r="Y550" s="34">
        <v>0</v>
      </c>
      <c r="Z550" s="35">
        <v>0.6322137713432312</v>
      </c>
      <c r="AA550" s="22">
        <v>9.59593391418457</v>
      </c>
      <c r="AB550" s="36">
        <v>14.993000030517578</v>
      </c>
    </row>
    <row r="551" spans="1:28">
      <c r="A551" s="20">
        <v>45876.632166319447</v>
      </c>
      <c r="B551" s="21">
        <v>-0.0729999989271164</v>
      </c>
      <c r="C551" s="22">
        <v>12.595148086547852</v>
      </c>
      <c r="D551" s="23">
        <v>137.80000305175781</v>
      </c>
      <c r="E551" s="23">
        <v>50.2031526</v>
      </c>
      <c r="F551" s="23">
        <v>-66.3861089</v>
      </c>
      <c r="G551" s="23">
        <v>50.201652845585194</v>
      </c>
      <c r="H551" s="23">
        <v>-66.3851734941744</v>
      </c>
      <c r="I551" s="23">
        <v>1.9294005632400513</v>
      </c>
      <c r="J551" s="23">
        <v>0.34311395883560181</v>
      </c>
      <c r="K551" s="24">
        <v>0.61283254623413086</v>
      </c>
      <c r="L551" s="20">
        <v>25569.006800914351</v>
      </c>
      <c r="M551" s="25">
        <v>0</v>
      </c>
      <c r="N551" s="26">
        <v>-466.93325805664063</v>
      </c>
      <c r="O551" s="26">
        <v>-171.48060607910156</v>
      </c>
      <c r="P551" s="22">
        <v>9.59593391418457</v>
      </c>
      <c r="Q551" s="27">
        <v>33174.87109375</v>
      </c>
      <c r="R551" s="27">
        <v>47004.39453125</v>
      </c>
      <c r="S551" s="28">
        <v>30.082643508911133</v>
      </c>
      <c r="T551" s="29">
        <v>30.14329719543457</v>
      </c>
      <c r="U551" s="30">
        <v>1.0231796503067017</v>
      </c>
      <c r="V551" s="31">
        <v>30.5528564453125</v>
      </c>
      <c r="W551" s="32">
        <v>0</v>
      </c>
      <c r="X551" s="33">
        <v>0</v>
      </c>
      <c r="Y551" s="34">
        <v>0</v>
      </c>
      <c r="Z551" s="35">
        <v>0.6322137713432312</v>
      </c>
      <c r="AA551" s="22">
        <v>9.59593391418457</v>
      </c>
      <c r="AB551" s="36">
        <v>14.993000030517578</v>
      </c>
    </row>
    <row r="552" spans="1:28">
      <c r="A552" s="20">
        <v>45876.632177939813</v>
      </c>
      <c r="B552" s="21">
        <v>-0.067000001668930054</v>
      </c>
      <c r="C552" s="22">
        <v>12.595148086547852</v>
      </c>
      <c r="D552" s="23">
        <v>133.89999389648438</v>
      </c>
      <c r="E552" s="23">
        <v>50.2031526</v>
      </c>
      <c r="F552" s="23">
        <v>-66.3861089</v>
      </c>
      <c r="G552" s="23">
        <v>50.20165304510796</v>
      </c>
      <c r="H552" s="23">
        <v>-66.385173664922888</v>
      </c>
      <c r="I552" s="23">
        <v>1.9515941143035889</v>
      </c>
      <c r="J552" s="23">
        <v>0.33092328906059265</v>
      </c>
      <c r="K552" s="24">
        <v>0.61148065328598022</v>
      </c>
      <c r="L552" s="20">
        <v>25569.006812534721</v>
      </c>
      <c r="M552" s="25">
        <v>0</v>
      </c>
      <c r="N552" s="26">
        <v>-466.93325805664063</v>
      </c>
      <c r="O552" s="26">
        <v>-171.48060607910156</v>
      </c>
      <c r="P552" s="22">
        <v>9.59593391418457</v>
      </c>
      <c r="Q552" s="27">
        <v>33174.87109375</v>
      </c>
      <c r="R552" s="27">
        <v>47004.39453125</v>
      </c>
      <c r="S552" s="28">
        <v>30.082643508911133</v>
      </c>
      <c r="T552" s="29">
        <v>30.14329719543457</v>
      </c>
      <c r="U552" s="30">
        <v>1.0231796503067017</v>
      </c>
      <c r="V552" s="31">
        <v>30.5528564453125</v>
      </c>
      <c r="W552" s="32">
        <v>0</v>
      </c>
      <c r="X552" s="33">
        <v>0</v>
      </c>
      <c r="Y552" s="34">
        <v>0</v>
      </c>
      <c r="Z552" s="35">
        <v>0.6322137713432312</v>
      </c>
      <c r="AA552" s="22">
        <v>9.59593391418457</v>
      </c>
      <c r="AB552" s="36">
        <v>14.993000030517578</v>
      </c>
    </row>
    <row r="553" spans="1:28">
      <c r="A553" s="20">
        <v>45876.632189594908</v>
      </c>
      <c r="B553" s="21">
        <v>-0.0820000022649765</v>
      </c>
      <c r="C553" s="22">
        <v>12.590376853942871</v>
      </c>
      <c r="D553" s="23">
        <v>139.5</v>
      </c>
      <c r="E553" s="23">
        <v>50.2031526</v>
      </c>
      <c r="F553" s="23">
        <v>-66.3861089</v>
      </c>
      <c r="G553" s="23">
        <v>50.2016532610021</v>
      </c>
      <c r="H553" s="23">
        <v>-66.385173922371422</v>
      </c>
      <c r="I553" s="23">
        <v>1.9756085872650146</v>
      </c>
      <c r="J553" s="23">
        <v>0.31254264712333679</v>
      </c>
      <c r="K553" s="24">
        <v>0.61148065328598022</v>
      </c>
      <c r="L553" s="20">
        <v>25569.006824189815</v>
      </c>
      <c r="M553" s="25">
        <v>0</v>
      </c>
      <c r="N553" s="26">
        <v>-464.68258666992188</v>
      </c>
      <c r="O553" s="26">
        <v>-170.04533386230469</v>
      </c>
      <c r="P553" s="22">
        <v>9.640350341796875</v>
      </c>
      <c r="Q553" s="27">
        <v>33182.4921875</v>
      </c>
      <c r="R553" s="27">
        <v>46958.74609375</v>
      </c>
      <c r="S553" s="28">
        <v>30.055522918701172</v>
      </c>
      <c r="T553" s="29">
        <v>30.136373519897461</v>
      </c>
      <c r="U553" s="30">
        <v>1.0231516361236572</v>
      </c>
      <c r="V553" s="31">
        <v>30.523185729980469</v>
      </c>
      <c r="W553" s="32">
        <v>0</v>
      </c>
      <c r="X553" s="33">
        <v>0</v>
      </c>
      <c r="Y553" s="34">
        <v>0</v>
      </c>
      <c r="Z553" s="35">
        <v>0.63053494691848755</v>
      </c>
      <c r="AA553" s="22">
        <v>9.640350341796875</v>
      </c>
      <c r="AB553" s="36">
        <v>14.885000228881836</v>
      </c>
    </row>
    <row r="554" spans="1:28">
      <c r="A554" s="20">
        <v>45876.632201215281</v>
      </c>
      <c r="B554" s="21">
        <v>-0.067000001668930054</v>
      </c>
      <c r="C554" s="22">
        <v>12.590376853942871</v>
      </c>
      <c r="D554" s="23">
        <v>146.69999694824219</v>
      </c>
      <c r="E554" s="23">
        <v>50.2031526</v>
      </c>
      <c r="F554" s="23">
        <v>-66.3861089</v>
      </c>
      <c r="G554" s="23">
        <v>50.2016535376004</v>
      </c>
      <c r="H554" s="23">
        <v>-66.385174405059217</v>
      </c>
      <c r="I554" s="23">
        <v>2.0063755512237549</v>
      </c>
      <c r="J554" s="23">
        <v>0.27808094024658203</v>
      </c>
      <c r="K554" s="24">
        <v>0.61148065328598022</v>
      </c>
      <c r="L554" s="20">
        <v>25569.006835810185</v>
      </c>
      <c r="M554" s="25">
        <v>0</v>
      </c>
      <c r="N554" s="26">
        <v>-464.68258666992188</v>
      </c>
      <c r="O554" s="26">
        <v>-170.04533386230469</v>
      </c>
      <c r="P554" s="22">
        <v>9.640350341796875</v>
      </c>
      <c r="Q554" s="27">
        <v>33182.4921875</v>
      </c>
      <c r="R554" s="27">
        <v>46958.74609375</v>
      </c>
      <c r="S554" s="28">
        <v>30.055522918701172</v>
      </c>
      <c r="T554" s="29">
        <v>30.136373519897461</v>
      </c>
      <c r="U554" s="30">
        <v>1.0231516361236572</v>
      </c>
      <c r="V554" s="31">
        <v>30.523185729980469</v>
      </c>
      <c r="W554" s="32">
        <v>0</v>
      </c>
      <c r="X554" s="33">
        <v>0</v>
      </c>
      <c r="Y554" s="34">
        <v>0</v>
      </c>
      <c r="Z554" s="35">
        <v>0.63053494691848755</v>
      </c>
      <c r="AA554" s="22">
        <v>9.640350341796875</v>
      </c>
      <c r="AB554" s="36">
        <v>14.885000228881836</v>
      </c>
    </row>
    <row r="555" spans="1:28">
      <c r="A555" s="20">
        <v>45876.632212824072</v>
      </c>
      <c r="B555" s="21">
        <v>-0.070000000298023224</v>
      </c>
      <c r="C555" s="22">
        <v>12.590376853942871</v>
      </c>
      <c r="D555" s="23">
        <v>149.5</v>
      </c>
      <c r="E555" s="23">
        <v>50.2031526</v>
      </c>
      <c r="F555" s="23">
        <v>-66.3861089</v>
      </c>
      <c r="G555" s="23">
        <v>50.201653751925264</v>
      </c>
      <c r="H555" s="23">
        <v>-66.385174658033492</v>
      </c>
      <c r="I555" s="23">
        <v>2.0302155017852783</v>
      </c>
      <c r="J555" s="23">
        <v>0.26001971960067749</v>
      </c>
      <c r="K555" s="24">
        <v>0.61148065328598022</v>
      </c>
      <c r="L555" s="20">
        <v>25569.006847407407</v>
      </c>
      <c r="M555" s="25">
        <v>0</v>
      </c>
      <c r="N555" s="26">
        <v>-464.68258666992188</v>
      </c>
      <c r="O555" s="26">
        <v>-170.04533386230469</v>
      </c>
      <c r="P555" s="22">
        <v>9.640350341796875</v>
      </c>
      <c r="Q555" s="27">
        <v>33182.4921875</v>
      </c>
      <c r="R555" s="27">
        <v>46958.74609375</v>
      </c>
      <c r="S555" s="28">
        <v>30.055522918701172</v>
      </c>
      <c r="T555" s="29">
        <v>30.136373519897461</v>
      </c>
      <c r="U555" s="30">
        <v>1.0231516361236572</v>
      </c>
      <c r="V555" s="31">
        <v>30.523185729980469</v>
      </c>
      <c r="W555" s="32">
        <v>0</v>
      </c>
      <c r="X555" s="33">
        <v>0</v>
      </c>
      <c r="Y555" s="34">
        <v>0</v>
      </c>
      <c r="Z555" s="35">
        <v>0.63053494691848755</v>
      </c>
      <c r="AA555" s="22">
        <v>9.640350341796875</v>
      </c>
      <c r="AB555" s="36">
        <v>14.885000228881836</v>
      </c>
    </row>
    <row r="556" spans="1:28">
      <c r="A556" s="20">
        <v>45876.632224456022</v>
      </c>
      <c r="B556" s="21">
        <v>-0.068000003695487976</v>
      </c>
      <c r="C556" s="22">
        <v>12.590376853942871</v>
      </c>
      <c r="D556" s="23">
        <v>149.69999694824219</v>
      </c>
      <c r="E556" s="23">
        <v>50.2031526</v>
      </c>
      <c r="F556" s="23">
        <v>-66.3861089</v>
      </c>
      <c r="G556" s="23">
        <v>50.201653816444178</v>
      </c>
      <c r="H556" s="23">
        <v>-66.385174506297048</v>
      </c>
      <c r="I556" s="23">
        <v>2.0373921394348145</v>
      </c>
      <c r="J556" s="23">
        <v>0.27085301280021667</v>
      </c>
      <c r="K556" s="24">
        <v>0.61148065328598022</v>
      </c>
      <c r="L556" s="20">
        <v>25569.006859050925</v>
      </c>
      <c r="M556" s="25">
        <v>0</v>
      </c>
      <c r="N556" s="26">
        <v>-464.68258666992188</v>
      </c>
      <c r="O556" s="26">
        <v>-170.04533386230469</v>
      </c>
      <c r="P556" s="22">
        <v>9.640350341796875</v>
      </c>
      <c r="Q556" s="27">
        <v>33182.4921875</v>
      </c>
      <c r="R556" s="27">
        <v>46958.74609375</v>
      </c>
      <c r="S556" s="28">
        <v>30.055522918701172</v>
      </c>
      <c r="T556" s="29">
        <v>30.136373519897461</v>
      </c>
      <c r="U556" s="30">
        <v>1.0231516361236572</v>
      </c>
      <c r="V556" s="31">
        <v>30.523185729980469</v>
      </c>
      <c r="W556" s="32">
        <v>0</v>
      </c>
      <c r="X556" s="33">
        <v>0</v>
      </c>
      <c r="Y556" s="34">
        <v>0</v>
      </c>
      <c r="Z556" s="35">
        <v>0.63053494691848755</v>
      </c>
      <c r="AA556" s="22">
        <v>9.640350341796875</v>
      </c>
      <c r="AB556" s="36">
        <v>14.885000228881836</v>
      </c>
    </row>
    <row r="557" spans="1:28">
      <c r="A557" s="20">
        <v>45876.63223609954</v>
      </c>
      <c r="B557" s="21">
        <v>-0.046000000089406967</v>
      </c>
      <c r="C557" s="22">
        <v>12.590376853942871</v>
      </c>
      <c r="D557" s="23">
        <v>149.39999389648438</v>
      </c>
      <c r="E557" s="23">
        <v>50.2031526</v>
      </c>
      <c r="F557" s="23">
        <v>-66.3861089</v>
      </c>
      <c r="G557" s="23">
        <v>50.201653926720965</v>
      </c>
      <c r="H557" s="23">
        <v>-66.385174369270942</v>
      </c>
      <c r="I557" s="23">
        <v>2.0496585369110107</v>
      </c>
      <c r="J557" s="23">
        <v>0.28063604235649109</v>
      </c>
      <c r="K557" s="24">
        <v>0.61012870073318481</v>
      </c>
      <c r="L557" s="20">
        <v>25569.006870682872</v>
      </c>
      <c r="M557" s="25">
        <v>0</v>
      </c>
      <c r="N557" s="26">
        <v>-464.68258666992188</v>
      </c>
      <c r="O557" s="26">
        <v>-170.04533386230469</v>
      </c>
      <c r="P557" s="22">
        <v>9.640350341796875</v>
      </c>
      <c r="Q557" s="27">
        <v>33182.4921875</v>
      </c>
      <c r="R557" s="27">
        <v>46958.74609375</v>
      </c>
      <c r="S557" s="28">
        <v>30.055522918701172</v>
      </c>
      <c r="T557" s="29">
        <v>30.136373519897461</v>
      </c>
      <c r="U557" s="30">
        <v>1.0231516361236572</v>
      </c>
      <c r="V557" s="31">
        <v>30.523185729980469</v>
      </c>
      <c r="W557" s="32">
        <v>0</v>
      </c>
      <c r="X557" s="33">
        <v>0</v>
      </c>
      <c r="Y557" s="34">
        <v>0</v>
      </c>
      <c r="Z557" s="35">
        <v>0.63053494691848755</v>
      </c>
      <c r="AA557" s="22">
        <v>9.640350341796875</v>
      </c>
      <c r="AB557" s="36">
        <v>14.885000228881836</v>
      </c>
    </row>
    <row r="558" spans="1:28">
      <c r="A558" s="20">
        <v>45876.63224770833</v>
      </c>
      <c r="B558" s="21">
        <v>-0.034000001847743988</v>
      </c>
      <c r="C558" s="22">
        <v>12.570023536682129</v>
      </c>
      <c r="D558" s="23">
        <v>149.60000610351563</v>
      </c>
      <c r="E558" s="23">
        <v>50.2031526</v>
      </c>
      <c r="F558" s="23">
        <v>-66.3861089</v>
      </c>
      <c r="G558" s="23">
        <v>50.201653886981809</v>
      </c>
      <c r="H558" s="23">
        <v>-66.385174080512854</v>
      </c>
      <c r="I558" s="23">
        <v>2.0452382564544678</v>
      </c>
      <c r="J558" s="23">
        <v>0.30125206708908081</v>
      </c>
      <c r="K558" s="24">
        <v>0.61012870073318481</v>
      </c>
      <c r="L558" s="20">
        <v>25569.006882291666</v>
      </c>
      <c r="M558" s="25">
        <v>0</v>
      </c>
      <c r="N558" s="26">
        <v>-464.68258666992188</v>
      </c>
      <c r="O558" s="26">
        <v>-170.04533386230469</v>
      </c>
      <c r="P558" s="22">
        <v>9.640350341796875</v>
      </c>
      <c r="Q558" s="27">
        <v>33182.4921875</v>
      </c>
      <c r="R558" s="27">
        <v>46958.74609375</v>
      </c>
      <c r="S558" s="28">
        <v>30.055522918701172</v>
      </c>
      <c r="T558" s="29">
        <v>30.136373519897461</v>
      </c>
      <c r="U558" s="30">
        <v>1.0231516361236572</v>
      </c>
      <c r="V558" s="31">
        <v>30.523185729980469</v>
      </c>
      <c r="W558" s="32">
        <v>0</v>
      </c>
      <c r="X558" s="33">
        <v>0</v>
      </c>
      <c r="Y558" s="34">
        <v>0</v>
      </c>
      <c r="Z558" s="35">
        <v>0.63053494691848755</v>
      </c>
      <c r="AA558" s="22">
        <v>9.640350341796875</v>
      </c>
      <c r="AB558" s="36">
        <v>14.885000228881836</v>
      </c>
    </row>
    <row r="559" spans="1:28">
      <c r="A559" s="20">
        <v>45876.632259305552</v>
      </c>
      <c r="B559" s="21">
        <v>-0.017999999225139618</v>
      </c>
      <c r="C559" s="22">
        <v>12.570023536682129</v>
      </c>
      <c r="D559" s="23">
        <v>149.80000305175781</v>
      </c>
      <c r="E559" s="23">
        <v>50.2031526</v>
      </c>
      <c r="F559" s="23">
        <v>-66.3861089</v>
      </c>
      <c r="G559" s="23">
        <v>50.201653938054221</v>
      </c>
      <c r="H559" s="23">
        <v>-66.385173929339132</v>
      </c>
      <c r="I559" s="23">
        <v>2.0509190559387207</v>
      </c>
      <c r="J559" s="23">
        <v>0.312045156955719</v>
      </c>
      <c r="K559" s="24">
        <v>0.61012870073318481</v>
      </c>
      <c r="L559" s="20">
        <v>25569.006893888887</v>
      </c>
      <c r="M559" s="25">
        <v>0</v>
      </c>
      <c r="N559" s="26">
        <v>-464.44415283203125</v>
      </c>
      <c r="O559" s="26">
        <v>-170.31236267089844</v>
      </c>
      <c r="P559" s="22">
        <v>9.66279411315918</v>
      </c>
      <c r="Q559" s="27">
        <v>33196.640625</v>
      </c>
      <c r="R559" s="27">
        <v>46950.28515625</v>
      </c>
      <c r="S559" s="28">
        <v>30.052152633666992</v>
      </c>
      <c r="T559" s="29">
        <v>30.1235294342041</v>
      </c>
      <c r="U559" s="30">
        <v>1.0231455564498901</v>
      </c>
      <c r="V559" s="31">
        <v>30.517684936523438</v>
      </c>
      <c r="W559" s="32">
        <v>0</v>
      </c>
      <c r="X559" s="33">
        <v>0</v>
      </c>
      <c r="Y559" s="34">
        <v>0</v>
      </c>
      <c r="Z559" s="35">
        <v>0.83239364624023438</v>
      </c>
      <c r="AA559" s="22">
        <v>9.66279411315918</v>
      </c>
      <c r="AB559" s="36">
        <v>14.911999702453613</v>
      </c>
    </row>
    <row r="560" spans="1:28">
      <c r="A560" s="20">
        <v>45876.63227091435</v>
      </c>
      <c r="B560" s="21">
        <v>-0.0060000000521540642</v>
      </c>
      <c r="C560" s="22">
        <v>12.570023536682129</v>
      </c>
      <c r="D560" s="23">
        <v>149</v>
      </c>
      <c r="E560" s="23">
        <v>50.2031526</v>
      </c>
      <c r="F560" s="23">
        <v>-66.3861089</v>
      </c>
      <c r="G560" s="23">
        <v>50.201654012745195</v>
      </c>
      <c r="H560" s="23">
        <v>-66.385173888066817</v>
      </c>
      <c r="I560" s="23">
        <v>2.0592272281646729</v>
      </c>
      <c r="J560" s="23">
        <v>0.31499183177948</v>
      </c>
      <c r="K560" s="24">
        <v>0.61012870073318481</v>
      </c>
      <c r="L560" s="20">
        <v>25569.006905497685</v>
      </c>
      <c r="M560" s="25">
        <v>0</v>
      </c>
      <c r="N560" s="26">
        <v>-464.44415283203125</v>
      </c>
      <c r="O560" s="26">
        <v>-170.31236267089844</v>
      </c>
      <c r="P560" s="22">
        <v>9.66279411315918</v>
      </c>
      <c r="Q560" s="27">
        <v>33196.640625</v>
      </c>
      <c r="R560" s="27">
        <v>46950.28515625</v>
      </c>
      <c r="S560" s="28">
        <v>30.052152633666992</v>
      </c>
      <c r="T560" s="29">
        <v>30.1235294342041</v>
      </c>
      <c r="U560" s="30">
        <v>1.0231455564498901</v>
      </c>
      <c r="V560" s="31">
        <v>30.517684936523438</v>
      </c>
      <c r="W560" s="32">
        <v>0</v>
      </c>
      <c r="X560" s="33">
        <v>0</v>
      </c>
      <c r="Y560" s="34">
        <v>0</v>
      </c>
      <c r="Z560" s="35">
        <v>0.83239364624023438</v>
      </c>
      <c r="AA560" s="22">
        <v>9.66279411315918</v>
      </c>
      <c r="AB560" s="36">
        <v>14.911999702453613</v>
      </c>
    </row>
    <row r="561" spans="1:28">
      <c r="A561" s="20">
        <v>45876.632282592589</v>
      </c>
      <c r="B561" s="21">
        <v>0.014000000432133675</v>
      </c>
      <c r="C561" s="22">
        <v>12.570023536682129</v>
      </c>
      <c r="D561" s="23">
        <v>148.10000610351563</v>
      </c>
      <c r="E561" s="23">
        <v>50.2031526</v>
      </c>
      <c r="F561" s="23">
        <v>-66.3861089</v>
      </c>
      <c r="G561" s="23">
        <v>50.201654034940375</v>
      </c>
      <c r="H561" s="23">
        <v>-66.3851738592285</v>
      </c>
      <c r="I561" s="23">
        <v>2.0616960525512695</v>
      </c>
      <c r="J561" s="23">
        <v>0.3170507550239563</v>
      </c>
      <c r="K561" s="24">
        <v>0.61012870073318481</v>
      </c>
      <c r="L561" s="20">
        <v>25569.0069171875</v>
      </c>
      <c r="M561" s="25">
        <v>0</v>
      </c>
      <c r="N561" s="26">
        <v>-464.44415283203125</v>
      </c>
      <c r="O561" s="26">
        <v>-170.31236267089844</v>
      </c>
      <c r="P561" s="22">
        <v>9.66279411315918</v>
      </c>
      <c r="Q561" s="27">
        <v>33196.640625</v>
      </c>
      <c r="R561" s="27">
        <v>46950.28515625</v>
      </c>
      <c r="S561" s="28">
        <v>30.052152633666992</v>
      </c>
      <c r="T561" s="29">
        <v>30.1235294342041</v>
      </c>
      <c r="U561" s="30">
        <v>1.0231455564498901</v>
      </c>
      <c r="V561" s="31">
        <v>30.517684936523438</v>
      </c>
      <c r="W561" s="32">
        <v>0</v>
      </c>
      <c r="X561" s="33">
        <v>0</v>
      </c>
      <c r="Y561" s="34">
        <v>0</v>
      </c>
      <c r="Z561" s="35">
        <v>0.83239364624023438</v>
      </c>
      <c r="AA561" s="22">
        <v>9.66279411315918</v>
      </c>
      <c r="AB561" s="36">
        <v>14.911999702453613</v>
      </c>
    </row>
    <row r="562" spans="1:28">
      <c r="A562" s="20">
        <v>45876.632294270836</v>
      </c>
      <c r="B562" s="21">
        <v>0.032000001519918442</v>
      </c>
      <c r="C562" s="22">
        <v>12.570023536682129</v>
      </c>
      <c r="D562" s="23">
        <v>149.19999694824219</v>
      </c>
      <c r="E562" s="23">
        <v>50.2031526</v>
      </c>
      <c r="F562" s="23">
        <v>-66.3861089</v>
      </c>
      <c r="G562" s="23">
        <v>50.20165414776487</v>
      </c>
      <c r="H562" s="23">
        <v>-66.385174126606131</v>
      </c>
      <c r="I562" s="23">
        <v>2.0742459297180176</v>
      </c>
      <c r="J562" s="23">
        <v>0.29796120524406433</v>
      </c>
      <c r="K562" s="24">
        <v>0.60945272445678711</v>
      </c>
      <c r="L562" s="20">
        <v>25569.006928854167</v>
      </c>
      <c r="M562" s="25">
        <v>0</v>
      </c>
      <c r="N562" s="26">
        <v>-464.44415283203125</v>
      </c>
      <c r="O562" s="26">
        <v>-170.31236267089844</v>
      </c>
      <c r="P562" s="22">
        <v>9.66279411315918</v>
      </c>
      <c r="Q562" s="27">
        <v>33196.640625</v>
      </c>
      <c r="R562" s="27">
        <v>46950.28515625</v>
      </c>
      <c r="S562" s="28">
        <v>30.052152633666992</v>
      </c>
      <c r="T562" s="29">
        <v>30.1235294342041</v>
      </c>
      <c r="U562" s="30">
        <v>1.0231455564498901</v>
      </c>
      <c r="V562" s="31">
        <v>30.517684936523438</v>
      </c>
      <c r="W562" s="32">
        <v>0</v>
      </c>
      <c r="X562" s="33">
        <v>0</v>
      </c>
      <c r="Y562" s="34">
        <v>0</v>
      </c>
      <c r="Z562" s="35">
        <v>0.83239364624023438</v>
      </c>
      <c r="AA562" s="22">
        <v>9.66279411315918</v>
      </c>
      <c r="AB562" s="36">
        <v>14.911999702453613</v>
      </c>
    </row>
    <row r="563" spans="1:28">
      <c r="A563" s="20">
        <v>45876.632305925923</v>
      </c>
      <c r="B563" s="21">
        <v>0.039999999105930328</v>
      </c>
      <c r="C563" s="22">
        <v>12.570290565490723</v>
      </c>
      <c r="D563" s="23">
        <v>151.19999694824219</v>
      </c>
      <c r="E563" s="23">
        <v>50.2031526</v>
      </c>
      <c r="F563" s="23">
        <v>-66.3861089</v>
      </c>
      <c r="G563" s="23">
        <v>50.2016542529544</v>
      </c>
      <c r="H563" s="23">
        <v>-66.385174231572051</v>
      </c>
      <c r="I563" s="23">
        <v>2.0859463214874268</v>
      </c>
      <c r="J563" s="23">
        <v>0.29046711325645447</v>
      </c>
      <c r="K563" s="24">
        <v>0.60945272445678711</v>
      </c>
      <c r="L563" s="20">
        <v>25569.006940520834</v>
      </c>
      <c r="M563" s="25">
        <v>0</v>
      </c>
      <c r="N563" s="26">
        <v>-464.44415283203125</v>
      </c>
      <c r="O563" s="26">
        <v>-170.31236267089844</v>
      </c>
      <c r="P563" s="22">
        <v>9.66279411315918</v>
      </c>
      <c r="Q563" s="27">
        <v>33196.640625</v>
      </c>
      <c r="R563" s="27">
        <v>46950.28515625</v>
      </c>
      <c r="S563" s="28">
        <v>30.052152633666992</v>
      </c>
      <c r="T563" s="29">
        <v>30.1235294342041</v>
      </c>
      <c r="U563" s="30">
        <v>1.0231455564498901</v>
      </c>
      <c r="V563" s="31">
        <v>30.517684936523438</v>
      </c>
      <c r="W563" s="32">
        <v>0</v>
      </c>
      <c r="X563" s="33">
        <v>0</v>
      </c>
      <c r="Y563" s="34">
        <v>0</v>
      </c>
      <c r="Z563" s="35">
        <v>0.83239364624023438</v>
      </c>
      <c r="AA563" s="22">
        <v>9.66279411315918</v>
      </c>
      <c r="AB563" s="36">
        <v>14.911999702453613</v>
      </c>
    </row>
    <row r="564" spans="1:28">
      <c r="A564" s="20">
        <v>45876.632317557873</v>
      </c>
      <c r="B564" s="21">
        <v>0.046000000089406967</v>
      </c>
      <c r="C564" s="22">
        <v>12.570290565490723</v>
      </c>
      <c r="D564" s="23">
        <v>150.30000305175781</v>
      </c>
      <c r="E564" s="23">
        <v>50.2031526</v>
      </c>
      <c r="F564" s="23">
        <v>-66.3861089</v>
      </c>
      <c r="G564" s="23">
        <v>50.201654225185294</v>
      </c>
      <c r="H564" s="23">
        <v>-66.385174281496731</v>
      </c>
      <c r="I564" s="23">
        <v>2.082857608795166</v>
      </c>
      <c r="J564" s="23">
        <v>0.28690272569656372</v>
      </c>
      <c r="K564" s="24">
        <v>0.60945272445678711</v>
      </c>
      <c r="L564" s="20">
        <v>25569.006952152777</v>
      </c>
      <c r="M564" s="25">
        <v>0</v>
      </c>
      <c r="N564" s="26">
        <v>-461.31610107421875</v>
      </c>
      <c r="O564" s="26">
        <v>-167.79466247558594</v>
      </c>
      <c r="P564" s="22">
        <v>9.6821689605712891</v>
      </c>
      <c r="Q564" s="27">
        <v>33197.640625</v>
      </c>
      <c r="R564" s="27">
        <v>46927.140625</v>
      </c>
      <c r="S564" s="28">
        <v>30.03801155090332</v>
      </c>
      <c r="T564" s="29">
        <v>30.122623443603516</v>
      </c>
      <c r="U564" s="30">
        <v>1.0231313705444336</v>
      </c>
      <c r="V564" s="31">
        <v>30.502641677856445</v>
      </c>
      <c r="W564" s="32">
        <v>0</v>
      </c>
      <c r="X564" s="33">
        <v>0</v>
      </c>
      <c r="Y564" s="34">
        <v>0</v>
      </c>
      <c r="Z564" s="35">
        <v>0.84736138582229614</v>
      </c>
      <c r="AA564" s="22">
        <v>9.6821689605712891</v>
      </c>
      <c r="AB564" s="36">
        <v>14.993000030517578</v>
      </c>
    </row>
    <row r="565" spans="1:28">
      <c r="A565" s="20">
        <v>45876.632329189815</v>
      </c>
      <c r="B565" s="21">
        <v>0.048000000417232513</v>
      </c>
      <c r="C565" s="22">
        <v>12.570290565490723</v>
      </c>
      <c r="D565" s="23">
        <v>150.39999389648438</v>
      </c>
      <c r="E565" s="23">
        <v>50.2031526</v>
      </c>
      <c r="F565" s="23">
        <v>-66.3861089</v>
      </c>
      <c r="G565" s="23">
        <v>50.20165421425525</v>
      </c>
      <c r="H565" s="23">
        <v>-66.385174082851307</v>
      </c>
      <c r="I565" s="23">
        <v>2.081641674041748</v>
      </c>
      <c r="J565" s="23">
        <v>0.30108511447906494</v>
      </c>
      <c r="K565" s="24">
        <v>0.60945272445678711</v>
      </c>
      <c r="L565" s="20">
        <v>25569.006963784723</v>
      </c>
      <c r="M565" s="25">
        <v>0</v>
      </c>
      <c r="N565" s="26">
        <v>-461.31610107421875</v>
      </c>
      <c r="O565" s="26">
        <v>-167.79466247558594</v>
      </c>
      <c r="P565" s="22">
        <v>9.6821689605712891</v>
      </c>
      <c r="Q565" s="27">
        <v>33197.640625</v>
      </c>
      <c r="R565" s="27">
        <v>46927.140625</v>
      </c>
      <c r="S565" s="28">
        <v>30.03801155090332</v>
      </c>
      <c r="T565" s="29">
        <v>30.122623443603516</v>
      </c>
      <c r="U565" s="30">
        <v>1.0231313705444336</v>
      </c>
      <c r="V565" s="31">
        <v>30.502641677856445</v>
      </c>
      <c r="W565" s="32">
        <v>0</v>
      </c>
      <c r="X565" s="33">
        <v>0</v>
      </c>
      <c r="Y565" s="34">
        <v>0</v>
      </c>
      <c r="Z565" s="35">
        <v>0.84736138582229614</v>
      </c>
      <c r="AA565" s="22">
        <v>9.6821689605712891</v>
      </c>
      <c r="AB565" s="36">
        <v>14.993000030517578</v>
      </c>
    </row>
    <row r="566" spans="1:28">
      <c r="A566" s="20">
        <v>45876.632340833334</v>
      </c>
      <c r="B566" s="21">
        <v>0.045000001788139343</v>
      </c>
      <c r="C566" s="22">
        <v>12.570290565490723</v>
      </c>
      <c r="D566" s="23">
        <v>150.5</v>
      </c>
      <c r="E566" s="23">
        <v>50.2031526</v>
      </c>
      <c r="F566" s="23">
        <v>-66.3861089</v>
      </c>
      <c r="G566" s="23">
        <v>50.201654150054829</v>
      </c>
      <c r="H566" s="23">
        <v>-66.38517380924219</v>
      </c>
      <c r="I566" s="23">
        <v>2.074500560760498</v>
      </c>
      <c r="J566" s="23">
        <v>0.32061955332756042</v>
      </c>
      <c r="K566" s="24">
        <v>0.60945272445678711</v>
      </c>
      <c r="L566" s="20">
        <v>25569.006975416665</v>
      </c>
      <c r="M566" s="25">
        <v>0</v>
      </c>
      <c r="N566" s="26">
        <v>-461.31610107421875</v>
      </c>
      <c r="O566" s="26">
        <v>-167.79466247558594</v>
      </c>
      <c r="P566" s="22">
        <v>9.6821689605712891</v>
      </c>
      <c r="Q566" s="27">
        <v>33197.640625</v>
      </c>
      <c r="R566" s="27">
        <v>46927.140625</v>
      </c>
      <c r="S566" s="28">
        <v>30.03801155090332</v>
      </c>
      <c r="T566" s="29">
        <v>30.122623443603516</v>
      </c>
      <c r="U566" s="30">
        <v>1.0231313705444336</v>
      </c>
      <c r="V566" s="31">
        <v>30.502641677856445</v>
      </c>
      <c r="W566" s="32">
        <v>0</v>
      </c>
      <c r="X566" s="33">
        <v>0</v>
      </c>
      <c r="Y566" s="34">
        <v>0</v>
      </c>
      <c r="Z566" s="35">
        <v>0.84736138582229614</v>
      </c>
      <c r="AA566" s="22">
        <v>9.6821689605712891</v>
      </c>
      <c r="AB566" s="36">
        <v>14.993000030517578</v>
      </c>
    </row>
    <row r="567" spans="1:28">
      <c r="A567" s="20">
        <v>45876.632352442131</v>
      </c>
      <c r="B567" s="21">
        <v>0.041000001132488251</v>
      </c>
      <c r="C567" s="22">
        <v>12.557009696960449</v>
      </c>
      <c r="D567" s="23">
        <v>150.60000610351563</v>
      </c>
      <c r="E567" s="23">
        <v>50.2031526</v>
      </c>
      <c r="F567" s="23">
        <v>-66.3861089</v>
      </c>
      <c r="G567" s="23">
        <v>50.201654104386961</v>
      </c>
      <c r="H567" s="23">
        <v>-66.38517344161346</v>
      </c>
      <c r="I567" s="23">
        <v>2.06942081451416</v>
      </c>
      <c r="J567" s="23">
        <v>0.34686654806137085</v>
      </c>
      <c r="K567" s="24">
        <v>0.6087767481803894</v>
      </c>
      <c r="L567" s="20">
        <v>25569.006987037035</v>
      </c>
      <c r="M567" s="25">
        <v>0</v>
      </c>
      <c r="N567" s="26">
        <v>-461.31610107421875</v>
      </c>
      <c r="O567" s="26">
        <v>-167.79466247558594</v>
      </c>
      <c r="P567" s="22">
        <v>9.6821689605712891</v>
      </c>
      <c r="Q567" s="27">
        <v>33197.640625</v>
      </c>
      <c r="R567" s="27">
        <v>46927.140625</v>
      </c>
      <c r="S567" s="28">
        <v>30.03801155090332</v>
      </c>
      <c r="T567" s="29">
        <v>30.122623443603516</v>
      </c>
      <c r="U567" s="30">
        <v>1.0231313705444336</v>
      </c>
      <c r="V567" s="31">
        <v>30.502641677856445</v>
      </c>
      <c r="W567" s="32">
        <v>0</v>
      </c>
      <c r="X567" s="33">
        <v>0</v>
      </c>
      <c r="Y567" s="34">
        <v>0</v>
      </c>
      <c r="Z567" s="35">
        <v>0.84736138582229614</v>
      </c>
      <c r="AA567" s="22">
        <v>9.6821689605712891</v>
      </c>
      <c r="AB567" s="36">
        <v>14.993000030517578</v>
      </c>
    </row>
    <row r="568" spans="1:28">
      <c r="A568" s="20">
        <v>45876.632364155092</v>
      </c>
      <c r="B568" s="21">
        <v>0.032999999821186066</v>
      </c>
      <c r="C568" s="22">
        <v>12.557009696960449</v>
      </c>
      <c r="D568" s="23">
        <v>151</v>
      </c>
      <c r="E568" s="23">
        <v>50.2031526</v>
      </c>
      <c r="F568" s="23">
        <v>-66.3861089</v>
      </c>
      <c r="G568" s="23">
        <v>50.201654020871779</v>
      </c>
      <c r="H568" s="23">
        <v>-66.385172971319378</v>
      </c>
      <c r="I568" s="23">
        <v>2.0601310729980469</v>
      </c>
      <c r="J568" s="23">
        <v>0.38044339418411255</v>
      </c>
      <c r="K568" s="24">
        <v>0.6087767481803894</v>
      </c>
      <c r="L568" s="20">
        <v>25569.00699875</v>
      </c>
      <c r="M568" s="25">
        <v>0</v>
      </c>
      <c r="N568" s="26">
        <v>-461.31610107421875</v>
      </c>
      <c r="O568" s="26">
        <v>-167.79466247558594</v>
      </c>
      <c r="P568" s="22">
        <v>9.6821689605712891</v>
      </c>
      <c r="Q568" s="27">
        <v>33197.640625</v>
      </c>
      <c r="R568" s="27">
        <v>46927.140625</v>
      </c>
      <c r="S568" s="28">
        <v>30.03801155090332</v>
      </c>
      <c r="T568" s="29">
        <v>30.122623443603516</v>
      </c>
      <c r="U568" s="30">
        <v>1.0231313705444336</v>
      </c>
      <c r="V568" s="31">
        <v>30.502641677856445</v>
      </c>
      <c r="W568" s="32">
        <v>0</v>
      </c>
      <c r="X568" s="33">
        <v>0</v>
      </c>
      <c r="Y568" s="34">
        <v>0</v>
      </c>
      <c r="Z568" s="35">
        <v>0.84736138582229614</v>
      </c>
      <c r="AA568" s="22">
        <v>9.6821689605712891</v>
      </c>
      <c r="AB568" s="36">
        <v>14.993000030517578</v>
      </c>
    </row>
    <row r="569" spans="1:28">
      <c r="A569" s="20">
        <v>45876.63237579861</v>
      </c>
      <c r="B569" s="21">
        <v>0.032999999821186066</v>
      </c>
      <c r="C569" s="22">
        <v>12.557009696960449</v>
      </c>
      <c r="D569" s="23">
        <v>151.39999389648438</v>
      </c>
      <c r="E569" s="23">
        <v>50.2031526</v>
      </c>
      <c r="F569" s="23">
        <v>-66.3861089</v>
      </c>
      <c r="G569" s="23">
        <v>50.201653961560361</v>
      </c>
      <c r="H569" s="23">
        <v>-66.385172507158231</v>
      </c>
      <c r="I569" s="23">
        <v>2.0535337924957275</v>
      </c>
      <c r="J569" s="23">
        <v>0.41358238458633423</v>
      </c>
      <c r="K569" s="24">
        <v>0.6087767481803894</v>
      </c>
      <c r="L569" s="20">
        <v>25569.007010381945</v>
      </c>
      <c r="M569" s="25">
        <v>0</v>
      </c>
      <c r="N569" s="26">
        <v>-461.31610107421875</v>
      </c>
      <c r="O569" s="26">
        <v>-167.79466247558594</v>
      </c>
      <c r="P569" s="22">
        <v>9.6821689605712891</v>
      </c>
      <c r="Q569" s="27">
        <v>33197.640625</v>
      </c>
      <c r="R569" s="27">
        <v>46927.140625</v>
      </c>
      <c r="S569" s="28">
        <v>30.03801155090332</v>
      </c>
      <c r="T569" s="29">
        <v>30.122623443603516</v>
      </c>
      <c r="U569" s="30">
        <v>1.0231313705444336</v>
      </c>
      <c r="V569" s="31">
        <v>30.502641677856445</v>
      </c>
      <c r="W569" s="32">
        <v>0</v>
      </c>
      <c r="X569" s="33">
        <v>0</v>
      </c>
      <c r="Y569" s="34">
        <v>0</v>
      </c>
      <c r="Z569" s="35">
        <v>0.84736138582229614</v>
      </c>
      <c r="AA569" s="22">
        <v>9.6821689605712891</v>
      </c>
      <c r="AB569" s="36">
        <v>14.993000030517578</v>
      </c>
    </row>
    <row r="570" spans="1:28">
      <c r="A570" s="20">
        <v>45876.632387430553</v>
      </c>
      <c r="B570" s="21">
        <v>0.032000001519918442</v>
      </c>
      <c r="C570" s="22">
        <v>12.557009696960449</v>
      </c>
      <c r="D570" s="23">
        <v>147.80000305175781</v>
      </c>
      <c r="E570" s="23">
        <v>50.2031526</v>
      </c>
      <c r="F570" s="23">
        <v>-66.3861089</v>
      </c>
      <c r="G570" s="23">
        <v>50.201653927679466</v>
      </c>
      <c r="H570" s="23">
        <v>-66.38517202175035</v>
      </c>
      <c r="I570" s="23">
        <v>2.0497651100158691</v>
      </c>
      <c r="J570" s="23">
        <v>0.44823828339576721</v>
      </c>
      <c r="K570" s="24">
        <v>0.6087767481803894</v>
      </c>
      <c r="L570" s="20">
        <v>25569.007022013888</v>
      </c>
      <c r="M570" s="25">
        <v>0</v>
      </c>
      <c r="N570" s="26">
        <v>-460.195556640625</v>
      </c>
      <c r="O570" s="26">
        <v>-166.88389587402344</v>
      </c>
      <c r="P570" s="22">
        <v>9.6962099075317383</v>
      </c>
      <c r="Q570" s="27">
        <v>33200.36328125</v>
      </c>
      <c r="R570" s="27">
        <v>46913.203125</v>
      </c>
      <c r="S570" s="28">
        <v>30.02977180480957</v>
      </c>
      <c r="T570" s="29">
        <v>30.120151519775391</v>
      </c>
      <c r="U570" s="30">
        <v>1.0231227874755859</v>
      </c>
      <c r="V570" s="31">
        <v>30.493581771850586</v>
      </c>
      <c r="W570" s="32">
        <v>0</v>
      </c>
      <c r="X570" s="33">
        <v>0</v>
      </c>
      <c r="Y570" s="34">
        <v>0</v>
      </c>
      <c r="Z570" s="35">
        <v>0.55974966287612915</v>
      </c>
      <c r="AA570" s="22">
        <v>9.6962099075317383</v>
      </c>
      <c r="AB570" s="36">
        <v>14.993000030517578</v>
      </c>
    </row>
    <row r="571" spans="1:28">
      <c r="A571" s="20">
        <v>45876.6323990625</v>
      </c>
      <c r="B571" s="21">
        <v>0.027000000700354576</v>
      </c>
      <c r="C571" s="22">
        <v>12.557009696960449</v>
      </c>
      <c r="D571" s="23">
        <v>144.30000305175781</v>
      </c>
      <c r="E571" s="23">
        <v>50.2031526</v>
      </c>
      <c r="F571" s="23">
        <v>-66.3861089</v>
      </c>
      <c r="G571" s="23">
        <v>50.201653840718578</v>
      </c>
      <c r="H571" s="23">
        <v>-66.3851718312433</v>
      </c>
      <c r="I571" s="23">
        <v>2.0400922298431396</v>
      </c>
      <c r="J571" s="23">
        <v>0.46183961629867554</v>
      </c>
      <c r="K571" s="24">
        <v>0.6087767481803894</v>
      </c>
      <c r="L571" s="20">
        <v>25569.007033657406</v>
      </c>
      <c r="M571" s="25">
        <v>0</v>
      </c>
      <c r="N571" s="26">
        <v>-460.195556640625</v>
      </c>
      <c r="O571" s="26">
        <v>-166.88389587402344</v>
      </c>
      <c r="P571" s="22">
        <v>9.6962099075317383</v>
      </c>
      <c r="Q571" s="27">
        <v>33200.36328125</v>
      </c>
      <c r="R571" s="27">
        <v>46913.203125</v>
      </c>
      <c r="S571" s="28">
        <v>30.02977180480957</v>
      </c>
      <c r="T571" s="29">
        <v>30.120151519775391</v>
      </c>
      <c r="U571" s="30">
        <v>1.0231227874755859</v>
      </c>
      <c r="V571" s="31">
        <v>30.493581771850586</v>
      </c>
      <c r="W571" s="32">
        <v>0</v>
      </c>
      <c r="X571" s="33">
        <v>0</v>
      </c>
      <c r="Y571" s="34">
        <v>0</v>
      </c>
      <c r="Z571" s="35">
        <v>0.55974966287612915</v>
      </c>
      <c r="AA571" s="22">
        <v>9.6962099075317383</v>
      </c>
      <c r="AB571" s="36">
        <v>14.993000030517578</v>
      </c>
    </row>
    <row r="572" spans="1:28">
      <c r="A572" s="20">
        <v>45876.632410740742</v>
      </c>
      <c r="B572" s="21">
        <v>0.028999999165534973</v>
      </c>
      <c r="C572" s="22">
        <v>12.576129913330078</v>
      </c>
      <c r="D572" s="23">
        <v>141.89999389648438</v>
      </c>
      <c r="E572" s="23">
        <v>50.2031526</v>
      </c>
      <c r="F572" s="23">
        <v>-66.3861089</v>
      </c>
      <c r="G572" s="23">
        <v>50.201653765615426</v>
      </c>
      <c r="H572" s="23">
        <v>-66.38517160033409</v>
      </c>
      <c r="I572" s="23">
        <v>2.03173828125</v>
      </c>
      <c r="J572" s="23">
        <v>0.47832545638084412</v>
      </c>
      <c r="K572" s="24">
        <v>0.607424795627594</v>
      </c>
      <c r="L572" s="20">
        <v>25569.007045324073</v>
      </c>
      <c r="M572" s="25">
        <v>0</v>
      </c>
      <c r="N572" s="26">
        <v>-460.195556640625</v>
      </c>
      <c r="O572" s="26">
        <v>-166.88389587402344</v>
      </c>
      <c r="P572" s="22">
        <v>9.6962099075317383</v>
      </c>
      <c r="Q572" s="27">
        <v>33200.36328125</v>
      </c>
      <c r="R572" s="27">
        <v>46913.203125</v>
      </c>
      <c r="S572" s="28">
        <v>30.02977180480957</v>
      </c>
      <c r="T572" s="29">
        <v>30.120151519775391</v>
      </c>
      <c r="U572" s="30">
        <v>1.0231227874755859</v>
      </c>
      <c r="V572" s="31">
        <v>30.493581771850586</v>
      </c>
      <c r="W572" s="32">
        <v>0</v>
      </c>
      <c r="X572" s="33">
        <v>0</v>
      </c>
      <c r="Y572" s="34">
        <v>0</v>
      </c>
      <c r="Z572" s="35">
        <v>0.55974966287612915</v>
      </c>
      <c r="AA572" s="22">
        <v>9.6962099075317383</v>
      </c>
      <c r="AB572" s="36">
        <v>14.993000030517578</v>
      </c>
    </row>
    <row r="573" spans="1:28">
      <c r="A573" s="20">
        <v>45876.632422395836</v>
      </c>
      <c r="B573" s="21">
        <v>0.024000000208616257</v>
      </c>
      <c r="C573" s="22">
        <v>12.576129913330078</v>
      </c>
      <c r="D573" s="23">
        <v>141.39999389648438</v>
      </c>
      <c r="E573" s="23">
        <v>50.2031526</v>
      </c>
      <c r="F573" s="23">
        <v>-66.3861089</v>
      </c>
      <c r="G573" s="23">
        <v>50.201653687768029</v>
      </c>
      <c r="H573" s="23">
        <v>-66.38517135240005</v>
      </c>
      <c r="I573" s="23">
        <v>2.0230791568756104</v>
      </c>
      <c r="J573" s="23">
        <v>0.49602681398391724</v>
      </c>
      <c r="K573" s="24">
        <v>0.607424795627594</v>
      </c>
      <c r="L573" s="20">
        <v>25569.00705699074</v>
      </c>
      <c r="M573" s="25">
        <v>0</v>
      </c>
      <c r="N573" s="26">
        <v>-460.195556640625</v>
      </c>
      <c r="O573" s="26">
        <v>-166.88389587402344</v>
      </c>
      <c r="P573" s="22">
        <v>9.6962099075317383</v>
      </c>
      <c r="Q573" s="27">
        <v>33200.36328125</v>
      </c>
      <c r="R573" s="27">
        <v>46913.203125</v>
      </c>
      <c r="S573" s="28">
        <v>30.02977180480957</v>
      </c>
      <c r="T573" s="29">
        <v>30.120151519775391</v>
      </c>
      <c r="U573" s="30">
        <v>1.0231227874755859</v>
      </c>
      <c r="V573" s="31">
        <v>30.493581771850586</v>
      </c>
      <c r="W573" s="32">
        <v>0</v>
      </c>
      <c r="X573" s="33">
        <v>0</v>
      </c>
      <c r="Y573" s="34">
        <v>0</v>
      </c>
      <c r="Z573" s="35">
        <v>0.55974966287612915</v>
      </c>
      <c r="AA573" s="22">
        <v>9.6962099075317383</v>
      </c>
      <c r="AB573" s="36">
        <v>14.993000030517578</v>
      </c>
    </row>
    <row r="574" spans="1:28">
      <c r="A574" s="20">
        <v>45876.6324340625</v>
      </c>
      <c r="B574" s="21">
        <v>-0.029999999329447746</v>
      </c>
      <c r="C574" s="22">
        <v>12.576129913330078</v>
      </c>
      <c r="D574" s="23">
        <v>140.19999694824219</v>
      </c>
      <c r="E574" s="23">
        <v>50.2031526</v>
      </c>
      <c r="F574" s="23">
        <v>-66.3861089</v>
      </c>
      <c r="G574" s="23">
        <v>50.201653627579184</v>
      </c>
      <c r="H574" s="23">
        <v>-66.385171165887485</v>
      </c>
      <c r="I574" s="23">
        <v>2.0163841247558594</v>
      </c>
      <c r="J574" s="23">
        <v>0.50934296846389771</v>
      </c>
      <c r="K574" s="24">
        <v>0.607424795627594</v>
      </c>
      <c r="L574" s="20">
        <v>25569.007068657407</v>
      </c>
      <c r="M574" s="25">
        <v>0</v>
      </c>
      <c r="N574" s="26">
        <v>-460.195556640625</v>
      </c>
      <c r="O574" s="26">
        <v>-166.88389587402344</v>
      </c>
      <c r="P574" s="22">
        <v>9.6962099075317383</v>
      </c>
      <c r="Q574" s="27">
        <v>33200.36328125</v>
      </c>
      <c r="R574" s="27">
        <v>46913.203125</v>
      </c>
      <c r="S574" s="28">
        <v>30.02977180480957</v>
      </c>
      <c r="T574" s="29">
        <v>30.120151519775391</v>
      </c>
      <c r="U574" s="30">
        <v>1.0231227874755859</v>
      </c>
      <c r="V574" s="31">
        <v>30.493581771850586</v>
      </c>
      <c r="W574" s="32">
        <v>0</v>
      </c>
      <c r="X574" s="33">
        <v>0</v>
      </c>
      <c r="Y574" s="34">
        <v>0</v>
      </c>
      <c r="Z574" s="35">
        <v>0.55974966287612915</v>
      </c>
      <c r="AA574" s="22">
        <v>9.6962099075317383</v>
      </c>
      <c r="AB574" s="36">
        <v>14.993000030517578</v>
      </c>
    </row>
    <row r="575" spans="1:28">
      <c r="A575" s="20">
        <v>45876.632445694442</v>
      </c>
      <c r="B575" s="21">
        <v>-0.10499999672174454</v>
      </c>
      <c r="C575" s="22">
        <v>12.576129913330078</v>
      </c>
      <c r="D575" s="23">
        <v>139.5</v>
      </c>
      <c r="E575" s="23">
        <v>50.2031526</v>
      </c>
      <c r="F575" s="23">
        <v>-66.3861089</v>
      </c>
      <c r="G575" s="23">
        <v>50.201653487622409</v>
      </c>
      <c r="H575" s="23">
        <v>-66.385170976029642</v>
      </c>
      <c r="I575" s="23">
        <v>2.0008163452148438</v>
      </c>
      <c r="J575" s="23">
        <v>0.52289795875549316</v>
      </c>
      <c r="K575" s="24">
        <v>0.607424795627594</v>
      </c>
      <c r="L575" s="20">
        <v>25569.007080289353</v>
      </c>
      <c r="M575" s="25">
        <v>0</v>
      </c>
      <c r="N575" s="26">
        <v>-460.195556640625</v>
      </c>
      <c r="O575" s="26">
        <v>-166.88389587402344</v>
      </c>
      <c r="P575" s="22">
        <v>9.6962099075317383</v>
      </c>
      <c r="Q575" s="27">
        <v>33200.36328125</v>
      </c>
      <c r="R575" s="27">
        <v>46913.203125</v>
      </c>
      <c r="S575" s="28">
        <v>30.02977180480957</v>
      </c>
      <c r="T575" s="29">
        <v>30.120151519775391</v>
      </c>
      <c r="U575" s="30">
        <v>1.0231227874755859</v>
      </c>
      <c r="V575" s="31">
        <v>30.493581771850586</v>
      </c>
      <c r="W575" s="32">
        <v>0</v>
      </c>
      <c r="X575" s="33">
        <v>0</v>
      </c>
      <c r="Y575" s="34">
        <v>0</v>
      </c>
      <c r="Z575" s="35">
        <v>0.55974966287612915</v>
      </c>
      <c r="AA575" s="22">
        <v>9.6962099075317383</v>
      </c>
      <c r="AB575" s="36">
        <v>14.993000030517578</v>
      </c>
    </row>
    <row r="576" spans="1:28">
      <c r="A576" s="20">
        <v>45876.632457361113</v>
      </c>
      <c r="B576" s="21">
        <v>-0.089000001549720764</v>
      </c>
      <c r="C576" s="22">
        <v>12.576129913330078</v>
      </c>
      <c r="D576" s="23">
        <v>139.30000305175781</v>
      </c>
      <c r="E576" s="23">
        <v>50.2031526</v>
      </c>
      <c r="F576" s="23">
        <v>-66.3861089</v>
      </c>
      <c r="G576" s="23">
        <v>50.201653351652375</v>
      </c>
      <c r="H576" s="23">
        <v>-66.385171015644644</v>
      </c>
      <c r="I576" s="23">
        <v>1.9856919050216675</v>
      </c>
      <c r="J576" s="23">
        <v>0.52006959915161133</v>
      </c>
      <c r="K576" s="24">
        <v>0.607424795627594</v>
      </c>
      <c r="L576" s="20">
        <v>25569.007091944444</v>
      </c>
      <c r="M576" s="25">
        <v>0</v>
      </c>
      <c r="N576" s="26">
        <v>-460.42919921875</v>
      </c>
      <c r="O576" s="26">
        <v>-167.1986083984375</v>
      </c>
      <c r="P576" s="22">
        <v>9.6967496871948242</v>
      </c>
      <c r="Q576" s="27">
        <v>33197.3359375</v>
      </c>
      <c r="R576" s="27">
        <v>46908.2421875</v>
      </c>
      <c r="S576" s="28">
        <v>30.026315689086914</v>
      </c>
      <c r="T576" s="29">
        <v>30.122900009155273</v>
      </c>
      <c r="U576" s="30">
        <v>1.0231200456619263</v>
      </c>
      <c r="V576" s="31">
        <v>30.4903564453125</v>
      </c>
      <c r="W576" s="32">
        <v>0</v>
      </c>
      <c r="X576" s="33">
        <v>0</v>
      </c>
      <c r="Y576" s="34">
        <v>0</v>
      </c>
      <c r="Z576" s="35">
        <v>0.64966803789138794</v>
      </c>
      <c r="AA576" s="22">
        <v>9.6967496871948242</v>
      </c>
      <c r="AB576" s="36">
        <v>15.029000282287598</v>
      </c>
    </row>
    <row r="577" spans="1:28">
      <c r="A577" s="20">
        <v>45876.632468993055</v>
      </c>
      <c r="B577" s="21">
        <v>-0.10100000351667404</v>
      </c>
      <c r="C577" s="22">
        <v>12.561914443969727</v>
      </c>
      <c r="D577" s="23">
        <v>139.10000610351563</v>
      </c>
      <c r="E577" s="23">
        <v>50.2031526</v>
      </c>
      <c r="F577" s="23">
        <v>-66.3861089</v>
      </c>
      <c r="G577" s="23">
        <v>50.20165323472397</v>
      </c>
      <c r="H577" s="23">
        <v>-66.38517088968554</v>
      </c>
      <c r="I577" s="23">
        <v>1.972685694694519</v>
      </c>
      <c r="J577" s="23">
        <v>0.52906250953674316</v>
      </c>
      <c r="K577" s="24">
        <v>0.60674881935119629</v>
      </c>
      <c r="L577" s="20">
        <v>25569.007103587963</v>
      </c>
      <c r="M577" s="25">
        <v>0</v>
      </c>
      <c r="N577" s="26">
        <v>-460.42919921875</v>
      </c>
      <c r="O577" s="26">
        <v>-167.1986083984375</v>
      </c>
      <c r="P577" s="22">
        <v>9.6967496871948242</v>
      </c>
      <c r="Q577" s="27">
        <v>33197.3359375</v>
      </c>
      <c r="R577" s="27">
        <v>46908.2421875</v>
      </c>
      <c r="S577" s="28">
        <v>30.026315689086914</v>
      </c>
      <c r="T577" s="29">
        <v>30.122900009155273</v>
      </c>
      <c r="U577" s="30">
        <v>1.0231200456619263</v>
      </c>
      <c r="V577" s="31">
        <v>30.4903564453125</v>
      </c>
      <c r="W577" s="32">
        <v>0</v>
      </c>
      <c r="X577" s="33">
        <v>0</v>
      </c>
      <c r="Y577" s="34">
        <v>0</v>
      </c>
      <c r="Z577" s="35">
        <v>0.64966803789138794</v>
      </c>
      <c r="AA577" s="22">
        <v>9.6967496871948242</v>
      </c>
      <c r="AB577" s="36">
        <v>15.029000282287598</v>
      </c>
    </row>
    <row r="578" spans="1:28">
      <c r="A578" s="20">
        <v>45876.632480613429</v>
      </c>
      <c r="B578" s="21">
        <v>-0.0949999988079071</v>
      </c>
      <c r="C578" s="22">
        <v>12.561914443969727</v>
      </c>
      <c r="D578" s="23">
        <v>137.80000305175781</v>
      </c>
      <c r="E578" s="23">
        <v>50.2031526</v>
      </c>
      <c r="F578" s="23">
        <v>-66.3861089</v>
      </c>
      <c r="G578" s="23">
        <v>50.201653120365577</v>
      </c>
      <c r="H578" s="23">
        <v>-66.385170926782735</v>
      </c>
      <c r="I578" s="23">
        <v>1.9599652290344238</v>
      </c>
      <c r="J578" s="23">
        <v>0.52641397714614868</v>
      </c>
      <c r="K578" s="24">
        <v>0.60674881935119629</v>
      </c>
      <c r="L578" s="20">
        <v>25569.00711519676</v>
      </c>
      <c r="M578" s="25">
        <v>0</v>
      </c>
      <c r="N578" s="26">
        <v>-460.42919921875</v>
      </c>
      <c r="O578" s="26">
        <v>-167.1986083984375</v>
      </c>
      <c r="P578" s="22">
        <v>9.6967496871948242</v>
      </c>
      <c r="Q578" s="27">
        <v>33197.3359375</v>
      </c>
      <c r="R578" s="27">
        <v>46908.2421875</v>
      </c>
      <c r="S578" s="28">
        <v>30.026315689086914</v>
      </c>
      <c r="T578" s="29">
        <v>30.122900009155273</v>
      </c>
      <c r="U578" s="30">
        <v>1.0231200456619263</v>
      </c>
      <c r="V578" s="31">
        <v>30.4903564453125</v>
      </c>
      <c r="W578" s="32">
        <v>0</v>
      </c>
      <c r="X578" s="33">
        <v>0</v>
      </c>
      <c r="Y578" s="34">
        <v>0</v>
      </c>
      <c r="Z578" s="35">
        <v>0.64966803789138794</v>
      </c>
      <c r="AA578" s="22">
        <v>9.6967496871948242</v>
      </c>
      <c r="AB578" s="36">
        <v>15.029000282287598</v>
      </c>
    </row>
    <row r="579" spans="1:28">
      <c r="A579" s="20">
        <v>45876.632492256947</v>
      </c>
      <c r="B579" s="21">
        <v>-0.090000003576278687</v>
      </c>
      <c r="C579" s="22">
        <v>12.561914443969727</v>
      </c>
      <c r="D579" s="23">
        <v>135.30000305175781</v>
      </c>
      <c r="E579" s="23">
        <v>50.2031526</v>
      </c>
      <c r="F579" s="23">
        <v>-66.3861089</v>
      </c>
      <c r="G579" s="23">
        <v>50.201653051817452</v>
      </c>
      <c r="H579" s="23">
        <v>-66.385170899709351</v>
      </c>
      <c r="I579" s="23">
        <v>1.9523404836654663</v>
      </c>
      <c r="J579" s="23">
        <v>0.52834689617156982</v>
      </c>
      <c r="K579" s="24">
        <v>0.60674881935119629</v>
      </c>
      <c r="L579" s="20">
        <v>25569.007126840279</v>
      </c>
      <c r="M579" s="25">
        <v>0</v>
      </c>
      <c r="N579" s="26">
        <v>-460.42919921875</v>
      </c>
      <c r="O579" s="26">
        <v>-167.1986083984375</v>
      </c>
      <c r="P579" s="22">
        <v>9.6967496871948242</v>
      </c>
      <c r="Q579" s="27">
        <v>33197.3359375</v>
      </c>
      <c r="R579" s="27">
        <v>46908.2421875</v>
      </c>
      <c r="S579" s="28">
        <v>30.026315689086914</v>
      </c>
      <c r="T579" s="29">
        <v>30.122900009155273</v>
      </c>
      <c r="U579" s="30">
        <v>1.0231200456619263</v>
      </c>
      <c r="V579" s="31">
        <v>30.4903564453125</v>
      </c>
      <c r="W579" s="32">
        <v>0</v>
      </c>
      <c r="X579" s="33">
        <v>0</v>
      </c>
      <c r="Y579" s="34">
        <v>0</v>
      </c>
      <c r="Z579" s="35">
        <v>0.64966803789138794</v>
      </c>
      <c r="AA579" s="22">
        <v>9.6967496871948242</v>
      </c>
      <c r="AB579" s="36">
        <v>15.029000282287598</v>
      </c>
    </row>
    <row r="580" spans="1:28">
      <c r="A580" s="20">
        <v>45876.63250388889</v>
      </c>
      <c r="B580" s="21">
        <v>-0.096000000834465027</v>
      </c>
      <c r="C580" s="22">
        <v>12.561914443969727</v>
      </c>
      <c r="D580" s="23">
        <v>132.10000610351563</v>
      </c>
      <c r="E580" s="23">
        <v>50.2031526</v>
      </c>
      <c r="F580" s="23">
        <v>-66.3861089</v>
      </c>
      <c r="G580" s="23">
        <v>50.201653047167007</v>
      </c>
      <c r="H580" s="23">
        <v>-66.385171024778671</v>
      </c>
      <c r="I580" s="23">
        <v>1.9518231153488159</v>
      </c>
      <c r="J580" s="23">
        <v>0.51941746473312378</v>
      </c>
      <c r="K580" s="24">
        <v>0.60674881935119629</v>
      </c>
      <c r="L580" s="20">
        <v>25569.007138483797</v>
      </c>
      <c r="M580" s="25">
        <v>0</v>
      </c>
      <c r="N580" s="26">
        <v>-460.42919921875</v>
      </c>
      <c r="O580" s="26">
        <v>-167.1986083984375</v>
      </c>
      <c r="P580" s="22">
        <v>9.6967496871948242</v>
      </c>
      <c r="Q580" s="27">
        <v>33197.3359375</v>
      </c>
      <c r="R580" s="27">
        <v>46908.2421875</v>
      </c>
      <c r="S580" s="28">
        <v>30.026315689086914</v>
      </c>
      <c r="T580" s="29">
        <v>30.122900009155273</v>
      </c>
      <c r="U580" s="30">
        <v>1.0231200456619263</v>
      </c>
      <c r="V580" s="31">
        <v>30.4903564453125</v>
      </c>
      <c r="W580" s="32">
        <v>0</v>
      </c>
      <c r="X580" s="33">
        <v>0</v>
      </c>
      <c r="Y580" s="34">
        <v>0</v>
      </c>
      <c r="Z580" s="35">
        <v>0.64966803789138794</v>
      </c>
      <c r="AA580" s="22">
        <v>9.6967496871948242</v>
      </c>
      <c r="AB580" s="36">
        <v>15.029000282287598</v>
      </c>
    </row>
    <row r="581" spans="1:28">
      <c r="A581" s="20">
        <v>45876.632515567129</v>
      </c>
      <c r="B581" s="21">
        <v>-0.097000002861022949</v>
      </c>
      <c r="C581" s="22">
        <v>12.561914443969727</v>
      </c>
      <c r="D581" s="23">
        <v>129.39999389648438</v>
      </c>
      <c r="E581" s="23">
        <v>50.2031526</v>
      </c>
      <c r="F581" s="23">
        <v>-66.3861089</v>
      </c>
      <c r="G581" s="23">
        <v>50.201652968227414</v>
      </c>
      <c r="H581" s="23">
        <v>-66.385171132618041</v>
      </c>
      <c r="I581" s="23">
        <v>1.9430423974990845</v>
      </c>
      <c r="J581" s="23">
        <v>0.5117182731628418</v>
      </c>
      <c r="K581" s="24">
        <v>0.60674881935119629</v>
      </c>
      <c r="L581" s="20">
        <v>25569.007150150464</v>
      </c>
      <c r="M581" s="25">
        <v>0</v>
      </c>
      <c r="N581" s="26">
        <v>-460.42919921875</v>
      </c>
      <c r="O581" s="26">
        <v>-167.1986083984375</v>
      </c>
      <c r="P581" s="22">
        <v>9.6967496871948242</v>
      </c>
      <c r="Q581" s="27">
        <v>33197.3359375</v>
      </c>
      <c r="R581" s="27">
        <v>46908.2421875</v>
      </c>
      <c r="S581" s="28">
        <v>30.026315689086914</v>
      </c>
      <c r="T581" s="29">
        <v>30.122900009155273</v>
      </c>
      <c r="U581" s="30">
        <v>1.0231200456619263</v>
      </c>
      <c r="V581" s="31">
        <v>30.4903564453125</v>
      </c>
      <c r="W581" s="32">
        <v>0</v>
      </c>
      <c r="X581" s="33">
        <v>0</v>
      </c>
      <c r="Y581" s="34">
        <v>0</v>
      </c>
      <c r="Z581" s="35">
        <v>0.64966803789138794</v>
      </c>
      <c r="AA581" s="22">
        <v>9.6967496871948242</v>
      </c>
      <c r="AB581" s="36">
        <v>15.029000282287598</v>
      </c>
    </row>
    <row r="582" spans="1:28">
      <c r="A582" s="20">
        <v>45876.632527210648</v>
      </c>
      <c r="B582" s="21">
        <v>-0.093999996781349182</v>
      </c>
      <c r="C582" s="22">
        <v>12.591878890991211</v>
      </c>
      <c r="D582" s="23">
        <v>126.80000305175781</v>
      </c>
      <c r="E582" s="23">
        <v>50.2031526</v>
      </c>
      <c r="F582" s="23">
        <v>-66.3861089</v>
      </c>
      <c r="G582" s="23">
        <v>50.201652954455177</v>
      </c>
      <c r="H582" s="23">
        <v>-66.385171300586165</v>
      </c>
      <c r="I582" s="23">
        <v>1.9415105581283569</v>
      </c>
      <c r="J582" s="23">
        <v>0.49972611665725708</v>
      </c>
      <c r="K582" s="24">
        <v>0.60607290267944336</v>
      </c>
      <c r="L582" s="20">
        <v>25569.007161805555</v>
      </c>
      <c r="M582" s="25">
        <v>0</v>
      </c>
      <c r="N582" s="26">
        <v>-460.38150024414063</v>
      </c>
      <c r="O582" s="26">
        <v>-167.26536560058594</v>
      </c>
      <c r="P582" s="22">
        <v>9.69983196258545</v>
      </c>
      <c r="Q582" s="27">
        <v>33203.37109375</v>
      </c>
      <c r="R582" s="27">
        <v>46912.87109375</v>
      </c>
      <c r="S582" s="28">
        <v>30.029958724975586</v>
      </c>
      <c r="T582" s="29">
        <v>30.117424011230469</v>
      </c>
      <c r="U582" s="30">
        <v>1.0231224298477173</v>
      </c>
      <c r="V582" s="31">
        <v>30.493366241455078</v>
      </c>
      <c r="W582" s="32">
        <v>0</v>
      </c>
      <c r="X582" s="33">
        <v>0</v>
      </c>
      <c r="Y582" s="34">
        <v>0</v>
      </c>
      <c r="Z582" s="35">
        <v>1.1008646488189697</v>
      </c>
      <c r="AA582" s="22">
        <v>9.69983196258545</v>
      </c>
      <c r="AB582" s="36">
        <v>15.020000457763672</v>
      </c>
    </row>
    <row r="583" spans="1:28">
      <c r="A583" s="20">
        <v>45876.632538854166</v>
      </c>
      <c r="B583" s="21">
        <v>-0.096000000834465027</v>
      </c>
      <c r="C583" s="22">
        <v>12.591878890991211</v>
      </c>
      <c r="D583" s="23">
        <v>124.40000152587891</v>
      </c>
      <c r="E583" s="23">
        <v>50.2031526</v>
      </c>
      <c r="F583" s="23">
        <v>-66.3861089</v>
      </c>
      <c r="G583" s="23">
        <v>50.201652883091462</v>
      </c>
      <c r="H583" s="23">
        <v>-66.385171524609078</v>
      </c>
      <c r="I583" s="23">
        <v>1.93357253074646</v>
      </c>
      <c r="J583" s="23">
        <v>0.48373189568519592</v>
      </c>
      <c r="K583" s="24">
        <v>0.60607290267944336</v>
      </c>
      <c r="L583" s="20">
        <v>25569.007173449074</v>
      </c>
      <c r="M583" s="25">
        <v>0</v>
      </c>
      <c r="N583" s="26">
        <v>-460.38150024414063</v>
      </c>
      <c r="O583" s="26">
        <v>-167.26536560058594</v>
      </c>
      <c r="P583" s="22">
        <v>9.69983196258545</v>
      </c>
      <c r="Q583" s="27">
        <v>33203.37109375</v>
      </c>
      <c r="R583" s="27">
        <v>46912.87109375</v>
      </c>
      <c r="S583" s="28">
        <v>30.029958724975586</v>
      </c>
      <c r="T583" s="29">
        <v>30.117424011230469</v>
      </c>
      <c r="U583" s="30">
        <v>1.0231224298477173</v>
      </c>
      <c r="V583" s="31">
        <v>30.493366241455078</v>
      </c>
      <c r="W583" s="32">
        <v>0</v>
      </c>
      <c r="X583" s="33">
        <v>0</v>
      </c>
      <c r="Y583" s="34">
        <v>0</v>
      </c>
      <c r="Z583" s="35">
        <v>1.1008646488189697</v>
      </c>
      <c r="AA583" s="22">
        <v>9.69983196258545</v>
      </c>
      <c r="AB583" s="36">
        <v>15.020000457763672</v>
      </c>
    </row>
    <row r="584" spans="1:28">
      <c r="A584" s="20">
        <v>45876.632550486109</v>
      </c>
      <c r="B584" s="21">
        <v>-0.093999996781349182</v>
      </c>
      <c r="C584" s="22">
        <v>12.591878890991211</v>
      </c>
      <c r="D584" s="23">
        <v>122.09999847412109</v>
      </c>
      <c r="E584" s="23">
        <v>50.2031526</v>
      </c>
      <c r="F584" s="23">
        <v>-66.3861089</v>
      </c>
      <c r="G584" s="23">
        <v>50.201652850933364</v>
      </c>
      <c r="H584" s="23">
        <v>-66.38517173040664</v>
      </c>
      <c r="I584" s="23">
        <v>1.9299955368041992</v>
      </c>
      <c r="J584" s="23">
        <v>0.46903887391090393</v>
      </c>
      <c r="K584" s="24">
        <v>0.60607290267944336</v>
      </c>
      <c r="L584" s="20">
        <v>25569.00718508102</v>
      </c>
      <c r="M584" s="25">
        <v>0</v>
      </c>
      <c r="N584" s="26">
        <v>-460.38150024414063</v>
      </c>
      <c r="O584" s="26">
        <v>-167.26536560058594</v>
      </c>
      <c r="P584" s="22">
        <v>9.69983196258545</v>
      </c>
      <c r="Q584" s="27">
        <v>33203.37109375</v>
      </c>
      <c r="R584" s="27">
        <v>46912.87109375</v>
      </c>
      <c r="S584" s="28">
        <v>30.029958724975586</v>
      </c>
      <c r="T584" s="29">
        <v>30.117424011230469</v>
      </c>
      <c r="U584" s="30">
        <v>1.0231224298477173</v>
      </c>
      <c r="V584" s="31">
        <v>30.493366241455078</v>
      </c>
      <c r="W584" s="32">
        <v>0</v>
      </c>
      <c r="X584" s="33">
        <v>0</v>
      </c>
      <c r="Y584" s="34">
        <v>0</v>
      </c>
      <c r="Z584" s="35">
        <v>1.1008646488189697</v>
      </c>
      <c r="AA584" s="22">
        <v>9.69983196258545</v>
      </c>
      <c r="AB584" s="36">
        <v>15.020000457763672</v>
      </c>
    </row>
    <row r="585" spans="1:28">
      <c r="A585" s="20">
        <v>45876.632562106483</v>
      </c>
      <c r="B585" s="21">
        <v>-0.10000000149011612</v>
      </c>
      <c r="C585" s="22">
        <v>12.591878890991211</v>
      </c>
      <c r="D585" s="23">
        <v>122.30000305175781</v>
      </c>
      <c r="E585" s="23">
        <v>50.2031526</v>
      </c>
      <c r="F585" s="23">
        <v>-66.3861089</v>
      </c>
      <c r="G585" s="23">
        <v>50.201652581264966</v>
      </c>
      <c r="H585" s="23">
        <v>-66.385172015316286</v>
      </c>
      <c r="I585" s="23">
        <v>1.8999994993209839</v>
      </c>
      <c r="J585" s="23">
        <v>0.44869765639305115</v>
      </c>
      <c r="K585" s="24">
        <v>0.60607290267944336</v>
      </c>
      <c r="L585" s="20">
        <v>25569.00719670139</v>
      </c>
      <c r="M585" s="25">
        <v>0</v>
      </c>
      <c r="N585" s="26">
        <v>-460.38150024414063</v>
      </c>
      <c r="O585" s="26">
        <v>-167.26536560058594</v>
      </c>
      <c r="P585" s="22">
        <v>9.69983196258545</v>
      </c>
      <c r="Q585" s="27">
        <v>33203.37109375</v>
      </c>
      <c r="R585" s="27">
        <v>46912.87109375</v>
      </c>
      <c r="S585" s="28">
        <v>30.029958724975586</v>
      </c>
      <c r="T585" s="29">
        <v>30.117424011230469</v>
      </c>
      <c r="U585" s="30">
        <v>1.0231224298477173</v>
      </c>
      <c r="V585" s="31">
        <v>30.493366241455078</v>
      </c>
      <c r="W585" s="32">
        <v>0</v>
      </c>
      <c r="X585" s="33">
        <v>0</v>
      </c>
      <c r="Y585" s="34">
        <v>0</v>
      </c>
      <c r="Z585" s="35">
        <v>1.1008646488189697</v>
      </c>
      <c r="AA585" s="22">
        <v>9.69983196258545</v>
      </c>
      <c r="AB585" s="36">
        <v>15.020000457763672</v>
      </c>
    </row>
    <row r="586" spans="1:28">
      <c r="A586" s="20">
        <v>45876.63257375</v>
      </c>
      <c r="B586" s="21">
        <v>-0.090999998152256012</v>
      </c>
      <c r="C586" s="22">
        <v>12.591878890991211</v>
      </c>
      <c r="D586" s="23">
        <v>128.60000610351563</v>
      </c>
      <c r="E586" s="23">
        <v>50.2031526</v>
      </c>
      <c r="F586" s="23">
        <v>-66.3861089</v>
      </c>
      <c r="G586" s="23">
        <v>50.20165222561107</v>
      </c>
      <c r="H586" s="23">
        <v>-66.385172425959823</v>
      </c>
      <c r="I586" s="23">
        <v>1.8604390621185303</v>
      </c>
      <c r="J586" s="23">
        <v>0.4193795919418335</v>
      </c>
      <c r="K586" s="24">
        <v>0.60607290267944336</v>
      </c>
      <c r="L586" s="20">
        <v>25569.007208344909</v>
      </c>
      <c r="M586" s="25">
        <v>0</v>
      </c>
      <c r="N586" s="26">
        <v>-460.38150024414063</v>
      </c>
      <c r="O586" s="26">
        <v>-167.26536560058594</v>
      </c>
      <c r="P586" s="22">
        <v>9.69983196258545</v>
      </c>
      <c r="Q586" s="27">
        <v>33203.37109375</v>
      </c>
      <c r="R586" s="27">
        <v>46912.87109375</v>
      </c>
      <c r="S586" s="28">
        <v>30.029958724975586</v>
      </c>
      <c r="T586" s="29">
        <v>30.117424011230469</v>
      </c>
      <c r="U586" s="30">
        <v>1.0231224298477173</v>
      </c>
      <c r="V586" s="31">
        <v>30.493366241455078</v>
      </c>
      <c r="W586" s="32">
        <v>0</v>
      </c>
      <c r="X586" s="33">
        <v>0</v>
      </c>
      <c r="Y586" s="34">
        <v>0</v>
      </c>
      <c r="Z586" s="35">
        <v>1.1008646488189697</v>
      </c>
      <c r="AA586" s="22">
        <v>9.69983196258545</v>
      </c>
      <c r="AB586" s="36">
        <v>15.020000457763672</v>
      </c>
    </row>
    <row r="587" spans="1:28">
      <c r="A587" s="20">
        <v>45876.63258539352</v>
      </c>
      <c r="B587" s="21">
        <v>-0.092000000178813934</v>
      </c>
      <c r="C587" s="22">
        <v>12.575495719909668</v>
      </c>
      <c r="D587" s="23">
        <v>137.89999389648438</v>
      </c>
      <c r="E587" s="23">
        <v>50.2031526</v>
      </c>
      <c r="F587" s="23">
        <v>-66.3861089</v>
      </c>
      <c r="G587" s="23">
        <v>50.201651810445561</v>
      </c>
      <c r="H587" s="23">
        <v>-66.385172862280015</v>
      </c>
      <c r="I587" s="23">
        <v>1.8142589330673218</v>
      </c>
      <c r="J587" s="23">
        <v>0.38822832703590393</v>
      </c>
      <c r="K587" s="24">
        <v>0.60539692640304565</v>
      </c>
      <c r="L587" s="20">
        <v>25569.007219988427</v>
      </c>
      <c r="M587" s="25">
        <v>0</v>
      </c>
      <c r="N587" s="26">
        <v>-460.38150024414063</v>
      </c>
      <c r="O587" s="26">
        <v>-167.26536560058594</v>
      </c>
      <c r="P587" s="22">
        <v>9.69983196258545</v>
      </c>
      <c r="Q587" s="27">
        <v>33203.37109375</v>
      </c>
      <c r="R587" s="27">
        <v>46912.87109375</v>
      </c>
      <c r="S587" s="28">
        <v>30.029958724975586</v>
      </c>
      <c r="T587" s="29">
        <v>30.117424011230469</v>
      </c>
      <c r="U587" s="30">
        <v>1.0231224298477173</v>
      </c>
      <c r="V587" s="31">
        <v>30.493366241455078</v>
      </c>
      <c r="W587" s="32">
        <v>0</v>
      </c>
      <c r="X587" s="33">
        <v>0</v>
      </c>
      <c r="Y587" s="34">
        <v>0</v>
      </c>
      <c r="Z587" s="35">
        <v>1.1008646488189697</v>
      </c>
      <c r="AA587" s="22">
        <v>9.69983196258545</v>
      </c>
      <c r="AB587" s="36">
        <v>15.020000457763672</v>
      </c>
    </row>
    <row r="588" spans="1:28">
      <c r="A588" s="20">
        <v>45876.632597048614</v>
      </c>
      <c r="B588" s="21">
        <v>-0.10199999809265137</v>
      </c>
      <c r="C588" s="22">
        <v>12.575495719909668</v>
      </c>
      <c r="D588" s="23">
        <v>145.10000610351563</v>
      </c>
      <c r="E588" s="23">
        <v>50.2031526</v>
      </c>
      <c r="F588" s="23">
        <v>-66.3861089</v>
      </c>
      <c r="G588" s="23">
        <v>50.201651426379193</v>
      </c>
      <c r="H588" s="23">
        <v>-66.385173260040617</v>
      </c>
      <c r="I588" s="23">
        <v>1.7715381383895874</v>
      </c>
      <c r="J588" s="23">
        <v>0.35983002185821533</v>
      </c>
      <c r="K588" s="24">
        <v>0.60539692640304565</v>
      </c>
      <c r="L588" s="20">
        <v>25569.007231631946</v>
      </c>
      <c r="M588" s="25">
        <v>0</v>
      </c>
      <c r="N588" s="26">
        <v>-460.38150024414063</v>
      </c>
      <c r="O588" s="26">
        <v>-167.26536560058594</v>
      </c>
      <c r="P588" s="22">
        <v>9.69983196258545</v>
      </c>
      <c r="Q588" s="27">
        <v>33203.37109375</v>
      </c>
      <c r="R588" s="27">
        <v>46912.87109375</v>
      </c>
      <c r="S588" s="28">
        <v>30.029958724975586</v>
      </c>
      <c r="T588" s="29">
        <v>30.117424011230469</v>
      </c>
      <c r="U588" s="30">
        <v>1.0231224298477173</v>
      </c>
      <c r="V588" s="31">
        <v>30.493366241455078</v>
      </c>
      <c r="W588" s="32">
        <v>0</v>
      </c>
      <c r="X588" s="33">
        <v>0</v>
      </c>
      <c r="Y588" s="34">
        <v>0</v>
      </c>
      <c r="Z588" s="35">
        <v>1.1008646488189697</v>
      </c>
      <c r="AA588" s="22">
        <v>9.69983196258545</v>
      </c>
      <c r="AB588" s="36">
        <v>15.020000457763672</v>
      </c>
    </row>
    <row r="589" spans="1:28">
      <c r="A589" s="20">
        <v>45876.632608668981</v>
      </c>
      <c r="B589" s="21">
        <v>-0.0949999988079071</v>
      </c>
      <c r="C589" s="22">
        <v>12.575495719909668</v>
      </c>
      <c r="D589" s="23">
        <v>150.5</v>
      </c>
      <c r="E589" s="23">
        <v>50.2031526</v>
      </c>
      <c r="F589" s="23">
        <v>-66.3861089</v>
      </c>
      <c r="G589" s="23">
        <v>50.201651144718106</v>
      </c>
      <c r="H589" s="23">
        <v>-66.38517345178704</v>
      </c>
      <c r="I589" s="23">
        <v>1.7402081489562988</v>
      </c>
      <c r="J589" s="23">
        <v>0.34614023566246033</v>
      </c>
      <c r="K589" s="24">
        <v>0.60539692640304565</v>
      </c>
      <c r="L589" s="20">
        <v>25569.007243252316</v>
      </c>
      <c r="M589" s="25">
        <v>0</v>
      </c>
      <c r="N589" s="26">
        <v>-460.38150024414063</v>
      </c>
      <c r="O589" s="26">
        <v>-167.26536560058594</v>
      </c>
      <c r="P589" s="22">
        <v>9.69983196258545</v>
      </c>
      <c r="Q589" s="27">
        <v>33203.37109375</v>
      </c>
      <c r="R589" s="27">
        <v>46912.87109375</v>
      </c>
      <c r="S589" s="28">
        <v>30.029958724975586</v>
      </c>
      <c r="T589" s="29">
        <v>30.117424011230469</v>
      </c>
      <c r="U589" s="30">
        <v>1.0231224298477173</v>
      </c>
      <c r="V589" s="31">
        <v>30.493366241455078</v>
      </c>
      <c r="W589" s="32">
        <v>0</v>
      </c>
      <c r="X589" s="33">
        <v>0</v>
      </c>
      <c r="Y589" s="34">
        <v>0</v>
      </c>
      <c r="Z589" s="35">
        <v>1.1008646488189697</v>
      </c>
      <c r="AA589" s="22">
        <v>9.69983196258545</v>
      </c>
      <c r="AB589" s="36">
        <v>15.020000457763672</v>
      </c>
    </row>
    <row r="590" spans="1:28">
      <c r="A590" s="20">
        <v>45876.632620335651</v>
      </c>
      <c r="B590" s="21">
        <v>-0.18899999558925629</v>
      </c>
      <c r="C590" s="22">
        <v>12.575495719909668</v>
      </c>
      <c r="D590" s="23">
        <v>145.60000610351563</v>
      </c>
      <c r="E590" s="23">
        <v>50.2031526</v>
      </c>
      <c r="F590" s="23">
        <v>-66.3861089</v>
      </c>
      <c r="G590" s="23">
        <v>50.201650855795165</v>
      </c>
      <c r="H590" s="23">
        <v>-66.38517364006556</v>
      </c>
      <c r="I590" s="23">
        <v>1.7080703973770142</v>
      </c>
      <c r="J590" s="23">
        <v>0.33269798755645752</v>
      </c>
      <c r="K590" s="24">
        <v>0.60539692640304565</v>
      </c>
      <c r="L590" s="20">
        <v>25569.007254918983</v>
      </c>
      <c r="M590" s="25">
        <v>0</v>
      </c>
      <c r="N590" s="26">
        <v>-458.364501953125</v>
      </c>
      <c r="O590" s="26">
        <v>-165.89207458496094</v>
      </c>
      <c r="P590" s="22">
        <v>9.7143030166625977</v>
      </c>
      <c r="Q590" s="27">
        <v>33181.37890625</v>
      </c>
      <c r="R590" s="27">
        <v>46863.4921875</v>
      </c>
      <c r="S590" s="28">
        <v>29.996633529663086</v>
      </c>
      <c r="T590" s="29">
        <v>30.137384414672852</v>
      </c>
      <c r="U590" s="30">
        <v>1.0230941772460938</v>
      </c>
      <c r="V590" s="31">
        <v>30.461271286010742</v>
      </c>
      <c r="W590" s="32">
        <v>0</v>
      </c>
      <c r="X590" s="33">
        <v>0</v>
      </c>
      <c r="Y590" s="34">
        <v>0</v>
      </c>
      <c r="Z590" s="35">
        <v>0.48337182402610779</v>
      </c>
      <c r="AA590" s="22">
        <v>9.7143030166625977</v>
      </c>
      <c r="AB590" s="36">
        <v>15.046999931335449</v>
      </c>
    </row>
    <row r="591" spans="1:28">
      <c r="A591" s="20">
        <v>45876.632631967594</v>
      </c>
      <c r="B591" s="21">
        <v>-0.18899999558925629</v>
      </c>
      <c r="C591" s="22">
        <v>12.575495719909668</v>
      </c>
      <c r="D591" s="23">
        <v>132.30000305175781</v>
      </c>
      <c r="E591" s="23">
        <v>50.2031526</v>
      </c>
      <c r="F591" s="23">
        <v>-66.3861089</v>
      </c>
      <c r="G591" s="23">
        <v>50.201650427325553</v>
      </c>
      <c r="H591" s="23">
        <v>-66.385175005737821</v>
      </c>
      <c r="I591" s="23">
        <v>1.6604104042053223</v>
      </c>
      <c r="J591" s="23">
        <v>0.23519524931907654</v>
      </c>
      <c r="K591" s="24">
        <v>0.60539692640304565</v>
      </c>
      <c r="L591" s="20">
        <v>25569.0072665625</v>
      </c>
      <c r="M591" s="25">
        <v>0</v>
      </c>
      <c r="N591" s="26">
        <v>-458.364501953125</v>
      </c>
      <c r="O591" s="26">
        <v>-165.89207458496094</v>
      </c>
      <c r="P591" s="22">
        <v>9.7143030166625977</v>
      </c>
      <c r="Q591" s="27">
        <v>33181.37890625</v>
      </c>
      <c r="R591" s="27">
        <v>46863.4921875</v>
      </c>
      <c r="S591" s="28">
        <v>29.996633529663086</v>
      </c>
      <c r="T591" s="29">
        <v>30.137384414672852</v>
      </c>
      <c r="U591" s="30">
        <v>1.0230941772460938</v>
      </c>
      <c r="V591" s="31">
        <v>30.461271286010742</v>
      </c>
      <c r="W591" s="32">
        <v>0</v>
      </c>
      <c r="X591" s="33">
        <v>0</v>
      </c>
      <c r="Y591" s="34">
        <v>0</v>
      </c>
      <c r="Z591" s="35">
        <v>0.48337182402610779</v>
      </c>
      <c r="AA591" s="22">
        <v>9.7143030166625977</v>
      </c>
      <c r="AB591" s="36">
        <v>15.046999931335449</v>
      </c>
    </row>
    <row r="592" spans="1:28">
      <c r="A592" s="20">
        <v>45876.632643622688</v>
      </c>
      <c r="B592" s="21">
        <v>-0.19200000166893005</v>
      </c>
      <c r="C592" s="22">
        <v>12.588274955749512</v>
      </c>
      <c r="D592" s="23">
        <v>134.39999389648438</v>
      </c>
      <c r="E592" s="23">
        <v>50.2031526</v>
      </c>
      <c r="F592" s="23">
        <v>-66.3861089</v>
      </c>
      <c r="G592" s="23">
        <v>50.201651223901827</v>
      </c>
      <c r="H592" s="23">
        <v>-66.385170374908228</v>
      </c>
      <c r="I592" s="23">
        <v>1.7490159273147583</v>
      </c>
      <c r="J592" s="23">
        <v>0.565815269947052</v>
      </c>
      <c r="K592" s="24">
        <v>0.604720950126648</v>
      </c>
      <c r="L592" s="20">
        <v>25569.00727820602</v>
      </c>
      <c r="M592" s="25">
        <v>0</v>
      </c>
      <c r="N592" s="26">
        <v>-458.364501953125</v>
      </c>
      <c r="O592" s="26">
        <v>-165.89207458496094</v>
      </c>
      <c r="P592" s="22">
        <v>9.7143030166625977</v>
      </c>
      <c r="Q592" s="27">
        <v>33181.37890625</v>
      </c>
      <c r="R592" s="27">
        <v>46863.4921875</v>
      </c>
      <c r="S592" s="28">
        <v>29.996633529663086</v>
      </c>
      <c r="T592" s="29">
        <v>30.137384414672852</v>
      </c>
      <c r="U592" s="30">
        <v>1.0230941772460938</v>
      </c>
      <c r="V592" s="31">
        <v>30.461271286010742</v>
      </c>
      <c r="W592" s="32">
        <v>0</v>
      </c>
      <c r="X592" s="33">
        <v>0</v>
      </c>
      <c r="Y592" s="34">
        <v>0</v>
      </c>
      <c r="Z592" s="35">
        <v>0.48337182402610779</v>
      </c>
      <c r="AA592" s="22">
        <v>9.7143030166625977</v>
      </c>
      <c r="AB592" s="36">
        <v>15.046999931335449</v>
      </c>
    </row>
    <row r="593" spans="1:28">
      <c r="A593" s="20">
        <v>45876.632655254631</v>
      </c>
      <c r="B593" s="21">
        <v>-0.18299999833106995</v>
      </c>
      <c r="C593" s="22">
        <v>12.588274955749512</v>
      </c>
      <c r="D593" s="23">
        <v>119.69999694824219</v>
      </c>
      <c r="E593" s="23">
        <v>50.2031526</v>
      </c>
      <c r="F593" s="23">
        <v>-66.3861089</v>
      </c>
      <c r="G593" s="23">
        <v>50.201651909005278</v>
      </c>
      <c r="H593" s="23">
        <v>-66.38516841277071</v>
      </c>
      <c r="I593" s="23">
        <v>1.8252221345901489</v>
      </c>
      <c r="J593" s="23">
        <v>0.70590293407440186</v>
      </c>
      <c r="K593" s="24">
        <v>0.604720950126648</v>
      </c>
      <c r="L593" s="20">
        <v>25569.007289837962</v>
      </c>
      <c r="M593" s="25">
        <v>0</v>
      </c>
      <c r="N593" s="26">
        <v>-458.364501953125</v>
      </c>
      <c r="O593" s="26">
        <v>-165.89207458496094</v>
      </c>
      <c r="P593" s="22">
        <v>9.7143030166625977</v>
      </c>
      <c r="Q593" s="27">
        <v>33181.37890625</v>
      </c>
      <c r="R593" s="27">
        <v>46863.4921875</v>
      </c>
      <c r="S593" s="28">
        <v>29.996633529663086</v>
      </c>
      <c r="T593" s="29">
        <v>30.137384414672852</v>
      </c>
      <c r="U593" s="30">
        <v>1.0230941772460938</v>
      </c>
      <c r="V593" s="31">
        <v>30.461271286010742</v>
      </c>
      <c r="W593" s="32">
        <v>0</v>
      </c>
      <c r="X593" s="33">
        <v>0</v>
      </c>
      <c r="Y593" s="34">
        <v>0</v>
      </c>
      <c r="Z593" s="35">
        <v>0.48337182402610779</v>
      </c>
      <c r="AA593" s="22">
        <v>9.7143030166625977</v>
      </c>
      <c r="AB593" s="36">
        <v>15.046999931335449</v>
      </c>
    </row>
    <row r="594" spans="1:28">
      <c r="A594" s="20">
        <v>45876.632666898149</v>
      </c>
      <c r="B594" s="21">
        <v>-0.18600000441074371</v>
      </c>
      <c r="C594" s="22">
        <v>12.588274955749512</v>
      </c>
      <c r="D594" s="23">
        <v>116.19999694824219</v>
      </c>
      <c r="E594" s="23">
        <v>50.2031526</v>
      </c>
      <c r="F594" s="23">
        <v>-66.3861089</v>
      </c>
      <c r="G594" s="23">
        <v>50.201651909005278</v>
      </c>
      <c r="H594" s="23">
        <v>-66.38516841277071</v>
      </c>
      <c r="I594" s="23">
        <v>1.8252221345901489</v>
      </c>
      <c r="J594" s="23">
        <v>0.70590293407440186</v>
      </c>
      <c r="K594" s="24">
        <v>0.604720950126648</v>
      </c>
      <c r="L594" s="20">
        <v>25569.007301493057</v>
      </c>
      <c r="M594" s="25">
        <v>0</v>
      </c>
      <c r="N594" s="26">
        <v>-458.364501953125</v>
      </c>
      <c r="O594" s="26">
        <v>-165.89207458496094</v>
      </c>
      <c r="P594" s="22">
        <v>9.7143030166625977</v>
      </c>
      <c r="Q594" s="27">
        <v>33181.37890625</v>
      </c>
      <c r="R594" s="27">
        <v>46863.4921875</v>
      </c>
      <c r="S594" s="28">
        <v>29.996633529663086</v>
      </c>
      <c r="T594" s="29">
        <v>30.137384414672852</v>
      </c>
      <c r="U594" s="30">
        <v>1.0230941772460938</v>
      </c>
      <c r="V594" s="31">
        <v>30.461271286010742</v>
      </c>
      <c r="W594" s="32">
        <v>0</v>
      </c>
      <c r="X594" s="33">
        <v>0</v>
      </c>
      <c r="Y594" s="34">
        <v>0</v>
      </c>
      <c r="Z594" s="35">
        <v>0.48337182402610779</v>
      </c>
      <c r="AA594" s="22">
        <v>9.7143030166625977</v>
      </c>
      <c r="AB594" s="36">
        <v>15.046999931335449</v>
      </c>
    </row>
    <row r="595" spans="1:28">
      <c r="A595" s="20">
        <v>45876.632678541668</v>
      </c>
      <c r="B595" s="21">
        <v>-0.18999999761581421</v>
      </c>
      <c r="C595" s="22">
        <v>12.588274955749512</v>
      </c>
      <c r="D595" s="23">
        <v>114.59999847412109</v>
      </c>
      <c r="E595" s="23">
        <v>50.2031526</v>
      </c>
      <c r="F595" s="23">
        <v>-66.3861089</v>
      </c>
      <c r="G595" s="23">
        <v>50.201651909005278</v>
      </c>
      <c r="H595" s="23">
        <v>-66.38516841277071</v>
      </c>
      <c r="I595" s="23">
        <v>1.8252221345901489</v>
      </c>
      <c r="J595" s="23">
        <v>0.70590293407440186</v>
      </c>
      <c r="K595" s="24">
        <v>0.604720950126648</v>
      </c>
      <c r="L595" s="20">
        <v>25569.007313125</v>
      </c>
      <c r="M595" s="25">
        <v>0</v>
      </c>
      <c r="N595" s="26">
        <v>-458.364501953125</v>
      </c>
      <c r="O595" s="26">
        <v>-165.89207458496094</v>
      </c>
      <c r="P595" s="22">
        <v>9.7143030166625977</v>
      </c>
      <c r="Q595" s="27">
        <v>33181.37890625</v>
      </c>
      <c r="R595" s="27">
        <v>46863.4921875</v>
      </c>
      <c r="S595" s="28">
        <v>29.996633529663086</v>
      </c>
      <c r="T595" s="29">
        <v>30.137384414672852</v>
      </c>
      <c r="U595" s="30">
        <v>1.0230941772460938</v>
      </c>
      <c r="V595" s="31">
        <v>30.461271286010742</v>
      </c>
      <c r="W595" s="32">
        <v>0</v>
      </c>
      <c r="X595" s="33">
        <v>0</v>
      </c>
      <c r="Y595" s="34">
        <v>0</v>
      </c>
      <c r="Z595" s="35">
        <v>0.48337182402610779</v>
      </c>
      <c r="AA595" s="22">
        <v>9.7143030166625977</v>
      </c>
      <c r="AB595" s="36">
        <v>15.046999931335449</v>
      </c>
    </row>
    <row r="596" spans="1:28">
      <c r="A596" s="20">
        <v>45876.632690138889</v>
      </c>
      <c r="B596" s="21">
        <v>-0.18500000238418579</v>
      </c>
      <c r="C596" s="22">
        <v>12.588274955749512</v>
      </c>
      <c r="D596" s="23">
        <v>114.40000152587891</v>
      </c>
      <c r="E596" s="23">
        <v>50.2031526</v>
      </c>
      <c r="F596" s="23">
        <v>-66.3861089</v>
      </c>
      <c r="G596" s="23">
        <v>50.201651909005278</v>
      </c>
      <c r="H596" s="23">
        <v>-66.38516841277071</v>
      </c>
      <c r="I596" s="23">
        <v>1.8252221345901489</v>
      </c>
      <c r="J596" s="23">
        <v>0.70590293407440186</v>
      </c>
      <c r="K596" s="24">
        <v>0.604720950126648</v>
      </c>
      <c r="L596" s="20">
        <v>25569.007324722221</v>
      </c>
      <c r="M596" s="25">
        <v>0</v>
      </c>
      <c r="N596" s="26">
        <v>-464.15805053710938</v>
      </c>
      <c r="O596" s="26">
        <v>-172.20539855957031</v>
      </c>
      <c r="P596" s="22">
        <v>9.7099971771240234</v>
      </c>
      <c r="Q596" s="27">
        <v>655.47216796875</v>
      </c>
      <c r="R596" s="27">
        <v>925.85919189453125</v>
      </c>
      <c r="S596" s="28">
        <v>0.45509099960327148</v>
      </c>
      <c r="T596" s="29">
        <v>1525.6177978515625</v>
      </c>
      <c r="U596" s="30">
        <v>1.000085711479187</v>
      </c>
      <c r="V596" s="31">
        <v>0.601808488368988</v>
      </c>
      <c r="W596" s="32">
        <v>0</v>
      </c>
      <c r="X596" s="33">
        <v>0</v>
      </c>
      <c r="Y596" s="34">
        <v>0</v>
      </c>
      <c r="Z596" s="35">
        <v>63.371700286865234</v>
      </c>
      <c r="AA596" s="22">
        <v>9.7099971771240234</v>
      </c>
      <c r="AB596" s="36">
        <v>15.029000282287598</v>
      </c>
    </row>
    <row r="597" spans="1:28">
      <c r="A597" s="20">
        <v>45876.632701759256</v>
      </c>
      <c r="B597" s="21">
        <v>-0.18600000441074371</v>
      </c>
      <c r="C597" s="22">
        <v>12.595081329345703</v>
      </c>
      <c r="D597" s="23">
        <v>114.69999694824219</v>
      </c>
      <c r="E597" s="23">
        <v>50.2031526</v>
      </c>
      <c r="F597" s="23">
        <v>-66.3861089</v>
      </c>
      <c r="G597" s="23">
        <v>50.201651909005278</v>
      </c>
      <c r="H597" s="23">
        <v>-66.38516841277071</v>
      </c>
      <c r="I597" s="23">
        <v>1.8252221345901489</v>
      </c>
      <c r="J597" s="23">
        <v>0.70590293407440186</v>
      </c>
      <c r="K597" s="24">
        <v>0.60404497385025024</v>
      </c>
      <c r="L597" s="20">
        <v>25569.007336342591</v>
      </c>
      <c r="M597" s="25">
        <v>0</v>
      </c>
      <c r="N597" s="26">
        <v>-464.15805053710938</v>
      </c>
      <c r="O597" s="26">
        <v>-172.20539855957031</v>
      </c>
      <c r="P597" s="22">
        <v>9.7099971771240234</v>
      </c>
      <c r="Q597" s="27">
        <v>655.47216796875</v>
      </c>
      <c r="R597" s="27">
        <v>925.85919189453125</v>
      </c>
      <c r="S597" s="28">
        <v>0.45509099960327148</v>
      </c>
      <c r="T597" s="29">
        <v>1525.6177978515625</v>
      </c>
      <c r="U597" s="30">
        <v>1.000085711479187</v>
      </c>
      <c r="V597" s="31">
        <v>0.601808488368988</v>
      </c>
      <c r="W597" s="32">
        <v>0</v>
      </c>
      <c r="X597" s="33">
        <v>0</v>
      </c>
      <c r="Y597" s="34">
        <v>0</v>
      </c>
      <c r="Z597" s="35">
        <v>63.371700286865234</v>
      </c>
      <c r="AA597" s="22">
        <v>9.7099971771240234</v>
      </c>
      <c r="AB597" s="36">
        <v>15.029000282287598</v>
      </c>
    </row>
    <row r="598" spans="1:28">
      <c r="A598" s="20">
        <v>45876.632713391205</v>
      </c>
      <c r="B598" s="21">
        <v>-0.18700000643730164</v>
      </c>
      <c r="C598" s="22">
        <v>12.595081329345703</v>
      </c>
      <c r="D598" s="23">
        <v>114.30000305175781</v>
      </c>
      <c r="E598" s="23">
        <v>50.2031526</v>
      </c>
      <c r="F598" s="23">
        <v>-66.3861089</v>
      </c>
      <c r="G598" s="23">
        <v>50.201651909005278</v>
      </c>
      <c r="H598" s="23">
        <v>-66.38516841277071</v>
      </c>
      <c r="I598" s="23">
        <v>1.8252221345901489</v>
      </c>
      <c r="J598" s="23">
        <v>0.70590293407440186</v>
      </c>
      <c r="K598" s="24">
        <v>0.60404497385025024</v>
      </c>
      <c r="L598" s="20">
        <v>25569.007347986109</v>
      </c>
      <c r="M598" s="25">
        <v>0</v>
      </c>
      <c r="N598" s="26">
        <v>-464.15805053710938</v>
      </c>
      <c r="O598" s="26">
        <v>-172.20539855957031</v>
      </c>
      <c r="P598" s="22">
        <v>9.7099971771240234</v>
      </c>
      <c r="Q598" s="27">
        <v>655.47216796875</v>
      </c>
      <c r="R598" s="27">
        <v>925.85919189453125</v>
      </c>
      <c r="S598" s="28">
        <v>0.45509099960327148</v>
      </c>
      <c r="T598" s="29">
        <v>1525.6177978515625</v>
      </c>
      <c r="U598" s="30">
        <v>1.000085711479187</v>
      </c>
      <c r="V598" s="31">
        <v>0.601808488368988</v>
      </c>
      <c r="W598" s="32">
        <v>0</v>
      </c>
      <c r="X598" s="33">
        <v>0</v>
      </c>
      <c r="Y598" s="34">
        <v>0</v>
      </c>
      <c r="Z598" s="35">
        <v>63.371700286865234</v>
      </c>
      <c r="AA598" s="22">
        <v>9.7099971771240234</v>
      </c>
      <c r="AB598" s="36">
        <v>15.029000282287598</v>
      </c>
    </row>
    <row r="599" spans="1:28">
      <c r="A599" s="20">
        <v>45876.632725</v>
      </c>
      <c r="B599" s="21">
        <v>-0.18199999630451202</v>
      </c>
      <c r="C599" s="22">
        <v>12.595081329345703</v>
      </c>
      <c r="D599" s="23">
        <v>114.5</v>
      </c>
      <c r="E599" s="23">
        <v>50.2031526</v>
      </c>
      <c r="F599" s="23">
        <v>-66.3861089</v>
      </c>
      <c r="G599" s="23">
        <v>50.201651909005278</v>
      </c>
      <c r="H599" s="23">
        <v>-66.38516841277071</v>
      </c>
      <c r="I599" s="23">
        <v>1.8252221345901489</v>
      </c>
      <c r="J599" s="23">
        <v>0.70590293407440186</v>
      </c>
      <c r="K599" s="24">
        <v>0.60404497385025024</v>
      </c>
      <c r="L599" s="20">
        <v>25569.007359583335</v>
      </c>
      <c r="M599" s="25">
        <v>0</v>
      </c>
      <c r="N599" s="26">
        <v>-464.15805053710938</v>
      </c>
      <c r="O599" s="26">
        <v>-172.20539855957031</v>
      </c>
      <c r="P599" s="22">
        <v>9.7099971771240234</v>
      </c>
      <c r="Q599" s="27">
        <v>655.47216796875</v>
      </c>
      <c r="R599" s="27">
        <v>925.85919189453125</v>
      </c>
      <c r="S599" s="28">
        <v>0.45509099960327148</v>
      </c>
      <c r="T599" s="29">
        <v>1525.6177978515625</v>
      </c>
      <c r="U599" s="30">
        <v>1.000085711479187</v>
      </c>
      <c r="V599" s="31">
        <v>0.601808488368988</v>
      </c>
      <c r="W599" s="32">
        <v>0</v>
      </c>
      <c r="X599" s="33">
        <v>0</v>
      </c>
      <c r="Y599" s="34">
        <v>0</v>
      </c>
      <c r="Z599" s="35">
        <v>63.371700286865234</v>
      </c>
      <c r="AA599" s="22">
        <v>9.7099971771240234</v>
      </c>
      <c r="AB599" s="36">
        <v>15.029000282287598</v>
      </c>
    </row>
    <row r="600" spans="1:28">
      <c r="A600" s="20">
        <v>45876.632736666666</v>
      </c>
      <c r="B600" s="21">
        <v>-0.19099999964237213</v>
      </c>
      <c r="C600" s="22">
        <v>12.595081329345703</v>
      </c>
      <c r="D600" s="23">
        <v>114.80000305175781</v>
      </c>
      <c r="E600" s="23">
        <v>50.2031526</v>
      </c>
      <c r="F600" s="23">
        <v>-66.3861089</v>
      </c>
      <c r="G600" s="23">
        <v>50.201651909005278</v>
      </c>
      <c r="H600" s="23">
        <v>-66.38516841277071</v>
      </c>
      <c r="I600" s="23">
        <v>1.8252221345901489</v>
      </c>
      <c r="J600" s="23">
        <v>0.70590293407440186</v>
      </c>
      <c r="K600" s="24">
        <v>0.60404497385025024</v>
      </c>
      <c r="L600" s="20">
        <v>25569.007371261574</v>
      </c>
      <c r="M600" s="25">
        <v>0</v>
      </c>
      <c r="N600" s="26">
        <v>-464.15805053710938</v>
      </c>
      <c r="O600" s="26">
        <v>-172.20539855957031</v>
      </c>
      <c r="P600" s="22">
        <v>9.7099971771240234</v>
      </c>
      <c r="Q600" s="27">
        <v>655.47216796875</v>
      </c>
      <c r="R600" s="27">
        <v>925.85919189453125</v>
      </c>
      <c r="S600" s="28">
        <v>0.45509099960327148</v>
      </c>
      <c r="T600" s="29">
        <v>1525.6177978515625</v>
      </c>
      <c r="U600" s="30">
        <v>1.000085711479187</v>
      </c>
      <c r="V600" s="31">
        <v>0.601808488368988</v>
      </c>
      <c r="W600" s="32">
        <v>0</v>
      </c>
      <c r="X600" s="33">
        <v>0</v>
      </c>
      <c r="Y600" s="34">
        <v>0</v>
      </c>
      <c r="Z600" s="35">
        <v>63.371700286865234</v>
      </c>
      <c r="AA600" s="22">
        <v>9.7099971771240234</v>
      </c>
      <c r="AB600" s="36">
        <v>15.029000282287598</v>
      </c>
    </row>
    <row r="601" spans="1:28">
      <c r="A601" s="20">
        <v>45876.63274833333</v>
      </c>
      <c r="B601" s="21">
        <v>-0.18700000643730164</v>
      </c>
      <c r="C601" s="22">
        <v>12.595081329345703</v>
      </c>
      <c r="D601" s="23">
        <v>114.59999847412109</v>
      </c>
      <c r="E601" s="23">
        <v>50.2031526</v>
      </c>
      <c r="F601" s="23">
        <v>-66.3861089</v>
      </c>
      <c r="G601" s="23">
        <v>50.201651909005278</v>
      </c>
      <c r="H601" s="23">
        <v>-66.38516841277071</v>
      </c>
      <c r="I601" s="23">
        <v>1.8252221345901489</v>
      </c>
      <c r="J601" s="23">
        <v>0.70590293407440186</v>
      </c>
      <c r="K601" s="24">
        <v>0.60404497385025024</v>
      </c>
      <c r="L601" s="20">
        <v>25569.007382928241</v>
      </c>
      <c r="M601" s="25">
        <v>0</v>
      </c>
      <c r="N601" s="26">
        <v>-464.15805053710938</v>
      </c>
      <c r="O601" s="26">
        <v>-172.20539855957031</v>
      </c>
      <c r="P601" s="22">
        <v>9.7099971771240234</v>
      </c>
      <c r="Q601" s="27">
        <v>655.47216796875</v>
      </c>
      <c r="R601" s="27">
        <v>925.85919189453125</v>
      </c>
      <c r="S601" s="28">
        <v>0.45509099960327148</v>
      </c>
      <c r="T601" s="29">
        <v>1525.6177978515625</v>
      </c>
      <c r="U601" s="30">
        <v>1.000085711479187</v>
      </c>
      <c r="V601" s="31">
        <v>0.601808488368988</v>
      </c>
      <c r="W601" s="32">
        <v>0</v>
      </c>
      <c r="X601" s="33">
        <v>0</v>
      </c>
      <c r="Y601" s="34">
        <v>0</v>
      </c>
      <c r="Z601" s="35">
        <v>63.371700286865234</v>
      </c>
      <c r="AA601" s="22">
        <v>9.7099971771240234</v>
      </c>
      <c r="AB601" s="36">
        <v>15.029000282287598</v>
      </c>
    </row>
    <row r="602" spans="1:28">
      <c r="A602" s="20">
        <v>45876.632759988424</v>
      </c>
      <c r="B602" s="21">
        <v>-0.18500000238418579</v>
      </c>
      <c r="C602" s="22">
        <v>12.609227180480957</v>
      </c>
      <c r="D602" s="23">
        <v>115.80000305175781</v>
      </c>
      <c r="E602" s="23">
        <v>50.2031526</v>
      </c>
      <c r="F602" s="23">
        <v>-66.3861089</v>
      </c>
      <c r="G602" s="23">
        <v>50.201651909005278</v>
      </c>
      <c r="H602" s="23">
        <v>-66.38516841277071</v>
      </c>
      <c r="I602" s="23">
        <v>1.8252221345901489</v>
      </c>
      <c r="J602" s="23">
        <v>0.70590293407440186</v>
      </c>
      <c r="K602" s="24">
        <v>0.60336899757385254</v>
      </c>
      <c r="L602" s="20">
        <v>25569.007394583332</v>
      </c>
      <c r="M602" s="25">
        <v>0</v>
      </c>
      <c r="N602" s="26">
        <v>-875.4730224609375</v>
      </c>
      <c r="O602" s="26">
        <v>-376.80194091796875</v>
      </c>
      <c r="P602" s="22">
        <v>9.8459377288818359</v>
      </c>
      <c r="Q602" s="27">
        <v>0.054945055395364761</v>
      </c>
      <c r="R602" s="27">
        <v>0.0773266851902008</v>
      </c>
      <c r="S602" s="28">
        <v>0</v>
      </c>
      <c r="T602" s="29">
        <v>18200000</v>
      </c>
      <c r="U602" s="30">
        <v>0.99971550703048706</v>
      </c>
      <c r="V602" s="31">
        <v>5.0262344302609563E-05</v>
      </c>
      <c r="W602" s="32">
        <v>0</v>
      </c>
      <c r="X602" s="33">
        <v>0</v>
      </c>
      <c r="Y602" s="34">
        <v>0</v>
      </c>
      <c r="Z602" s="35">
        <v>69.342498779296875</v>
      </c>
      <c r="AA602" s="22">
        <v>9.8459377288818359</v>
      </c>
      <c r="AB602" s="36">
        <v>15.029000282287598</v>
      </c>
    </row>
    <row r="603" spans="1:28">
      <c r="A603" s="20">
        <v>45876.632771666664</v>
      </c>
      <c r="B603" s="21">
        <v>-0.18799999356269836</v>
      </c>
      <c r="C603" s="22">
        <v>12.609227180480957</v>
      </c>
      <c r="D603" s="23">
        <v>116.19999694824219</v>
      </c>
      <c r="E603" s="23">
        <v>50.2031526</v>
      </c>
      <c r="F603" s="23">
        <v>-66.3861089</v>
      </c>
      <c r="G603" s="23">
        <v>50.201651909005278</v>
      </c>
      <c r="H603" s="23">
        <v>-66.38516841277071</v>
      </c>
      <c r="I603" s="23">
        <v>1.8252221345901489</v>
      </c>
      <c r="J603" s="23">
        <v>0.70590293407440186</v>
      </c>
      <c r="K603" s="24">
        <v>0.60336899757385254</v>
      </c>
      <c r="L603" s="20">
        <v>25569.00740625</v>
      </c>
      <c r="M603" s="25">
        <v>0</v>
      </c>
      <c r="N603" s="26">
        <v>-875.4730224609375</v>
      </c>
      <c r="O603" s="26">
        <v>-376.80194091796875</v>
      </c>
      <c r="P603" s="22">
        <v>9.8459377288818359</v>
      </c>
      <c r="Q603" s="27">
        <v>0.054945055395364761</v>
      </c>
      <c r="R603" s="27">
        <v>0.0773266851902008</v>
      </c>
      <c r="S603" s="28">
        <v>0</v>
      </c>
      <c r="T603" s="29">
        <v>18200000</v>
      </c>
      <c r="U603" s="30">
        <v>0.99971550703048706</v>
      </c>
      <c r="V603" s="31">
        <v>5.0262344302609563E-05</v>
      </c>
      <c r="W603" s="32">
        <v>0</v>
      </c>
      <c r="X603" s="33">
        <v>0</v>
      </c>
      <c r="Y603" s="34">
        <v>0</v>
      </c>
      <c r="Z603" s="35">
        <v>69.342498779296875</v>
      </c>
      <c r="AA603" s="22">
        <v>9.8459377288818359</v>
      </c>
      <c r="AB603" s="36">
        <v>15.029000282287598</v>
      </c>
    </row>
    <row r="604" spans="1:28">
      <c r="A604" s="20">
        <v>45876.632783275461</v>
      </c>
      <c r="B604" s="21">
        <v>-0.18700000643730164</v>
      </c>
      <c r="C604" s="22">
        <v>12.609227180480957</v>
      </c>
      <c r="D604" s="23">
        <v>117.09999847412109</v>
      </c>
      <c r="E604" s="23">
        <v>50.2031526</v>
      </c>
      <c r="F604" s="23">
        <v>-66.3861089</v>
      </c>
      <c r="G604" s="23">
        <v>50.201651909005278</v>
      </c>
      <c r="H604" s="23">
        <v>-66.38516841277071</v>
      </c>
      <c r="I604" s="23">
        <v>1.8252221345901489</v>
      </c>
      <c r="J604" s="23">
        <v>0.70590293407440186</v>
      </c>
      <c r="K604" s="24">
        <v>0.60336899757385254</v>
      </c>
      <c r="L604" s="20">
        <v>25569.007417858797</v>
      </c>
      <c r="M604" s="25">
        <v>0</v>
      </c>
      <c r="N604" s="26">
        <v>-875.4730224609375</v>
      </c>
      <c r="O604" s="26">
        <v>-376.80194091796875</v>
      </c>
      <c r="P604" s="22">
        <v>9.8459377288818359</v>
      </c>
      <c r="Q604" s="27">
        <v>0.054945055395364761</v>
      </c>
      <c r="R604" s="27">
        <v>0.0773266851902008</v>
      </c>
      <c r="S604" s="28">
        <v>0</v>
      </c>
      <c r="T604" s="29">
        <v>18200000</v>
      </c>
      <c r="U604" s="30">
        <v>0.99971550703048706</v>
      </c>
      <c r="V604" s="31">
        <v>5.0262344302609563E-05</v>
      </c>
      <c r="W604" s="32">
        <v>0</v>
      </c>
      <c r="X604" s="33">
        <v>0</v>
      </c>
      <c r="Y604" s="34">
        <v>0</v>
      </c>
      <c r="Z604" s="35">
        <v>69.342498779296875</v>
      </c>
      <c r="AA604" s="22">
        <v>9.8459377288818359</v>
      </c>
      <c r="AB604" s="36">
        <v>15.029000282287598</v>
      </c>
    </row>
    <row r="605" spans="1:28">
      <c r="A605" s="20">
        <v>45876.632794884259</v>
      </c>
      <c r="B605" s="21">
        <v>-0.18799999356269836</v>
      </c>
      <c r="C605" s="22">
        <v>12.609227180480957</v>
      </c>
      <c r="D605" s="23">
        <v>117.80000305175781</v>
      </c>
      <c r="E605" s="23">
        <v>50.2016089</v>
      </c>
      <c r="F605" s="23">
        <v>-66.3851748</v>
      </c>
      <c r="G605" s="23">
        <v>50.201651909005278</v>
      </c>
      <c r="H605" s="23">
        <v>-66.38516841277071</v>
      </c>
      <c r="I605" s="23">
        <v>1.8252221345901489</v>
      </c>
      <c r="J605" s="23">
        <v>0.70590293407440186</v>
      </c>
      <c r="K605" s="24">
        <v>0.60336899757385254</v>
      </c>
      <c r="L605" s="20">
        <v>25569.007429479167</v>
      </c>
      <c r="M605" s="25">
        <v>0</v>
      </c>
      <c r="N605" s="26">
        <v>-875.4730224609375</v>
      </c>
      <c r="O605" s="26">
        <v>-376.80194091796875</v>
      </c>
      <c r="P605" s="22">
        <v>9.8459377288818359</v>
      </c>
      <c r="Q605" s="27">
        <v>0.054945055395364761</v>
      </c>
      <c r="R605" s="27">
        <v>0.0773266851902008</v>
      </c>
      <c r="S605" s="28">
        <v>0</v>
      </c>
      <c r="T605" s="29">
        <v>18200000</v>
      </c>
      <c r="U605" s="30">
        <v>0.99971550703048706</v>
      </c>
      <c r="V605" s="31">
        <v>5.0262344302609563E-05</v>
      </c>
      <c r="W605" s="32">
        <v>0</v>
      </c>
      <c r="X605" s="33">
        <v>0</v>
      </c>
      <c r="Y605" s="34">
        <v>0</v>
      </c>
      <c r="Z605" s="35">
        <v>69.342498779296875</v>
      </c>
      <c r="AA605" s="22">
        <v>9.8459377288818359</v>
      </c>
      <c r="AB605" s="36">
        <v>15.029000282287598</v>
      </c>
    </row>
    <row r="606" spans="1:28">
      <c r="A606" s="20">
        <v>45876.6328065162</v>
      </c>
      <c r="B606" s="21">
        <v>-0.18999999761581421</v>
      </c>
      <c r="C606" s="22">
        <v>12.609227180480957</v>
      </c>
      <c r="D606" s="23">
        <v>115.30000305175781</v>
      </c>
      <c r="E606" s="23">
        <v>50.2016089</v>
      </c>
      <c r="F606" s="23">
        <v>-66.3851748</v>
      </c>
      <c r="G606" s="23">
        <v>50.201651909005278</v>
      </c>
      <c r="H606" s="23">
        <v>-66.38516841277071</v>
      </c>
      <c r="I606" s="23">
        <v>1.8252221345901489</v>
      </c>
      <c r="J606" s="23">
        <v>0.70590293407440186</v>
      </c>
      <c r="K606" s="24">
        <v>0.60336899757385254</v>
      </c>
      <c r="L606" s="20">
        <v>25569.007441111113</v>
      </c>
      <c r="M606" s="25">
        <v>0</v>
      </c>
      <c r="N606" s="26">
        <v>-875.4730224609375</v>
      </c>
      <c r="O606" s="26">
        <v>-376.80194091796875</v>
      </c>
      <c r="P606" s="22">
        <v>9.8459377288818359</v>
      </c>
      <c r="Q606" s="27">
        <v>0.054945055395364761</v>
      </c>
      <c r="R606" s="27">
        <v>0.0773266851902008</v>
      </c>
      <c r="S606" s="28">
        <v>0</v>
      </c>
      <c r="T606" s="29">
        <v>18200000</v>
      </c>
      <c r="U606" s="30">
        <v>0.99971550703048706</v>
      </c>
      <c r="V606" s="31">
        <v>5.0262344302609563E-05</v>
      </c>
      <c r="W606" s="32">
        <v>0</v>
      </c>
      <c r="X606" s="33">
        <v>0</v>
      </c>
      <c r="Y606" s="34">
        <v>0</v>
      </c>
      <c r="Z606" s="35">
        <v>69.342498779296875</v>
      </c>
      <c r="AA606" s="22">
        <v>9.8459377288818359</v>
      </c>
      <c r="AB606" s="36">
        <v>15.029000282287598</v>
      </c>
    </row>
    <row r="607" spans="1:28">
      <c r="A607" s="20">
        <v>45876.632818113423</v>
      </c>
      <c r="B607" s="21">
        <v>-0.19099999964237213</v>
      </c>
      <c r="C607" s="22">
        <v>12.574361801147461</v>
      </c>
      <c r="D607" s="23">
        <v>113.59999847412109</v>
      </c>
      <c r="E607" s="23">
        <v>50.2016089</v>
      </c>
      <c r="F607" s="23">
        <v>-66.3851748</v>
      </c>
      <c r="G607" s="23">
        <v>50.201651909005278</v>
      </c>
      <c r="H607" s="23">
        <v>-66.38516841277071</v>
      </c>
      <c r="I607" s="23">
        <v>1.8252221345901489</v>
      </c>
      <c r="J607" s="23">
        <v>0.70590293407440186</v>
      </c>
      <c r="K607" s="24">
        <v>0.60269302129745483</v>
      </c>
      <c r="L607" s="20">
        <v>25569.007452708334</v>
      </c>
      <c r="M607" s="25">
        <v>0</v>
      </c>
      <c r="N607" s="26">
        <v>-903.44903564453125</v>
      </c>
      <c r="O607" s="26">
        <v>-343.62359619140625</v>
      </c>
      <c r="P607" s="22">
        <v>10.059295654296875</v>
      </c>
      <c r="Q607" s="27">
        <v>0.054945055395364761</v>
      </c>
      <c r="R607" s="27">
        <v>0.07688574492931366</v>
      </c>
      <c r="S607" s="28">
        <v>0</v>
      </c>
      <c r="T607" s="29">
        <v>18200000</v>
      </c>
      <c r="U607" s="30">
        <v>0.99969685077667236</v>
      </c>
      <c r="V607" s="31">
        <v>4.9975737056229264E-05</v>
      </c>
      <c r="W607" s="32">
        <v>0</v>
      </c>
      <c r="X607" s="33">
        <v>0</v>
      </c>
      <c r="Y607" s="34">
        <v>0</v>
      </c>
      <c r="Z607" s="35">
        <v>71.4517593383789</v>
      </c>
      <c r="AA607" s="22">
        <v>10.059295654296875</v>
      </c>
      <c r="AB607" s="36">
        <v>15.182999610900879</v>
      </c>
    </row>
    <row r="608" spans="1:28">
      <c r="A608" s="20">
        <v>45876.632829756942</v>
      </c>
      <c r="B608" s="21">
        <v>-0.18700000643730164</v>
      </c>
      <c r="C608" s="22">
        <v>12.574361801147461</v>
      </c>
      <c r="D608" s="23">
        <v>113.5</v>
      </c>
      <c r="E608" s="23">
        <v>50.2016089</v>
      </c>
      <c r="F608" s="23">
        <v>-66.3851748</v>
      </c>
      <c r="G608" s="23">
        <v>50.201651909005278</v>
      </c>
      <c r="H608" s="23">
        <v>-66.38516841277071</v>
      </c>
      <c r="I608" s="23">
        <v>1.8252221345901489</v>
      </c>
      <c r="J608" s="23">
        <v>0.70590293407440186</v>
      </c>
      <c r="K608" s="24">
        <v>0.60269302129745483</v>
      </c>
      <c r="L608" s="20">
        <v>25569.007464351853</v>
      </c>
      <c r="M608" s="25">
        <v>0</v>
      </c>
      <c r="N608" s="26">
        <v>-903.44903564453125</v>
      </c>
      <c r="O608" s="26">
        <v>-343.62359619140625</v>
      </c>
      <c r="P608" s="22">
        <v>10.059295654296875</v>
      </c>
      <c r="Q608" s="27">
        <v>0.054945055395364761</v>
      </c>
      <c r="R608" s="27">
        <v>0.07688574492931366</v>
      </c>
      <c r="S608" s="28">
        <v>0</v>
      </c>
      <c r="T608" s="29">
        <v>18200000</v>
      </c>
      <c r="U608" s="30">
        <v>0.99969685077667236</v>
      </c>
      <c r="V608" s="31">
        <v>4.9975737056229264E-05</v>
      </c>
      <c r="W608" s="32">
        <v>0</v>
      </c>
      <c r="X608" s="33">
        <v>0</v>
      </c>
      <c r="Y608" s="34">
        <v>0</v>
      </c>
      <c r="Z608" s="35">
        <v>71.4517593383789</v>
      </c>
      <c r="AA608" s="22">
        <v>10.059295654296875</v>
      </c>
      <c r="AB608" s="36">
        <v>15.182999610900879</v>
      </c>
    </row>
    <row r="609" spans="1:28">
      <c r="A609" s="20">
        <v>45876.632841458333</v>
      </c>
      <c r="B609" s="21">
        <v>-0.19200000166893005</v>
      </c>
      <c r="C609" s="22">
        <v>12.574361801147461</v>
      </c>
      <c r="D609" s="23">
        <v>114.40000152587891</v>
      </c>
      <c r="E609" s="23">
        <v>50.2016089</v>
      </c>
      <c r="F609" s="23">
        <v>-66.3851748</v>
      </c>
      <c r="G609" s="23">
        <v>50.201651909005278</v>
      </c>
      <c r="H609" s="23">
        <v>-66.38516841277071</v>
      </c>
      <c r="I609" s="23">
        <v>1.8252221345901489</v>
      </c>
      <c r="J609" s="23">
        <v>0.70590293407440186</v>
      </c>
      <c r="K609" s="24">
        <v>0.60269302129745483</v>
      </c>
      <c r="L609" s="20">
        <v>25569.007476053241</v>
      </c>
      <c r="M609" s="25">
        <v>0</v>
      </c>
      <c r="N609" s="26">
        <v>-903.44903564453125</v>
      </c>
      <c r="O609" s="26">
        <v>-343.62359619140625</v>
      </c>
      <c r="P609" s="22">
        <v>10.059295654296875</v>
      </c>
      <c r="Q609" s="27">
        <v>0.054945055395364761</v>
      </c>
      <c r="R609" s="27">
        <v>0.07688574492931366</v>
      </c>
      <c r="S609" s="28">
        <v>0</v>
      </c>
      <c r="T609" s="29">
        <v>18200000</v>
      </c>
      <c r="U609" s="30">
        <v>0.99969685077667236</v>
      </c>
      <c r="V609" s="31">
        <v>4.9975737056229264E-05</v>
      </c>
      <c r="W609" s="32">
        <v>0</v>
      </c>
      <c r="X609" s="33">
        <v>0</v>
      </c>
      <c r="Y609" s="34">
        <v>0</v>
      </c>
      <c r="Z609" s="35">
        <v>71.4517593383789</v>
      </c>
      <c r="AA609" s="22">
        <v>10.059295654296875</v>
      </c>
      <c r="AB609" s="36">
        <v>15.182999610900879</v>
      </c>
    </row>
    <row r="610" spans="1:28">
      <c r="A610" s="20">
        <v>45876.632853113428</v>
      </c>
      <c r="B610" s="21">
        <v>-0.19099999964237213</v>
      </c>
      <c r="C610" s="22">
        <v>12.574361801147461</v>
      </c>
      <c r="D610" s="23">
        <v>113.09999847412109</v>
      </c>
      <c r="E610" s="23">
        <v>50.2016086</v>
      </c>
      <c r="F610" s="23">
        <v>-66.385175</v>
      </c>
      <c r="G610" s="23">
        <v>50.201651909005278</v>
      </c>
      <c r="H610" s="23">
        <v>-66.38516841277071</v>
      </c>
      <c r="I610" s="23">
        <v>1.8252221345901489</v>
      </c>
      <c r="J610" s="23">
        <v>0.70590293407440186</v>
      </c>
      <c r="K610" s="24">
        <v>0.60269302129745483</v>
      </c>
      <c r="L610" s="20">
        <v>25569.007487696759</v>
      </c>
      <c r="M610" s="25">
        <v>0</v>
      </c>
      <c r="N610" s="26">
        <v>-903.44903564453125</v>
      </c>
      <c r="O610" s="26">
        <v>-343.62359619140625</v>
      </c>
      <c r="P610" s="22">
        <v>10.059295654296875</v>
      </c>
      <c r="Q610" s="27">
        <v>0.054945055395364761</v>
      </c>
      <c r="R610" s="27">
        <v>0.07688574492931366</v>
      </c>
      <c r="S610" s="28">
        <v>0</v>
      </c>
      <c r="T610" s="29">
        <v>18200000</v>
      </c>
      <c r="U610" s="30">
        <v>0.99969685077667236</v>
      </c>
      <c r="V610" s="31">
        <v>4.9975737056229264E-05</v>
      </c>
      <c r="W610" s="32">
        <v>0</v>
      </c>
      <c r="X610" s="33">
        <v>0</v>
      </c>
      <c r="Y610" s="34">
        <v>0</v>
      </c>
      <c r="Z610" s="35">
        <v>71.4517593383789</v>
      </c>
      <c r="AA610" s="22">
        <v>10.059295654296875</v>
      </c>
      <c r="AB610" s="36">
        <v>15.182999610900879</v>
      </c>
    </row>
    <row r="611" spans="1:28">
      <c r="A611" s="20">
        <v>45876.632864768515</v>
      </c>
      <c r="B611" s="21">
        <v>-0.1940000057220459</v>
      </c>
      <c r="C611" s="22">
        <v>12.574361801147461</v>
      </c>
      <c r="D611" s="23">
        <v>113.30000305175781</v>
      </c>
      <c r="E611" s="23">
        <v>50.2016086</v>
      </c>
      <c r="F611" s="23">
        <v>-66.385175</v>
      </c>
      <c r="G611" s="23">
        <v>50.201651909005278</v>
      </c>
      <c r="H611" s="23">
        <v>-66.38516841277071</v>
      </c>
      <c r="I611" s="23">
        <v>1.8252221345901489</v>
      </c>
      <c r="J611" s="23">
        <v>0.70590293407440186</v>
      </c>
      <c r="K611" s="24">
        <v>0.60269302129745483</v>
      </c>
      <c r="L611" s="20">
        <v>25569.007499363426</v>
      </c>
      <c r="M611" s="25">
        <v>0</v>
      </c>
      <c r="N611" s="26">
        <v>-903.44903564453125</v>
      </c>
      <c r="O611" s="26">
        <v>-343.62359619140625</v>
      </c>
      <c r="P611" s="22">
        <v>10.059295654296875</v>
      </c>
      <c r="Q611" s="27">
        <v>0.054945055395364761</v>
      </c>
      <c r="R611" s="27">
        <v>0.07688574492931366</v>
      </c>
      <c r="S611" s="28">
        <v>0</v>
      </c>
      <c r="T611" s="29">
        <v>18200000</v>
      </c>
      <c r="U611" s="30">
        <v>0.99969685077667236</v>
      </c>
      <c r="V611" s="31">
        <v>4.9975737056229264E-05</v>
      </c>
      <c r="W611" s="32">
        <v>0</v>
      </c>
      <c r="X611" s="33">
        <v>0</v>
      </c>
      <c r="Y611" s="34">
        <v>0</v>
      </c>
      <c r="Z611" s="35">
        <v>71.4517593383789</v>
      </c>
      <c r="AA611" s="22">
        <v>10.059295654296875</v>
      </c>
      <c r="AB611" s="36">
        <v>15.182999610900879</v>
      </c>
    </row>
    <row r="612" spans="1:28">
      <c r="A612" s="20">
        <v>45876.632876412034</v>
      </c>
      <c r="B612" s="21">
        <v>-0.19200000166893005</v>
      </c>
      <c r="C612" s="22">
        <v>12.593647003173828</v>
      </c>
      <c r="D612" s="23">
        <v>112.90000152587891</v>
      </c>
      <c r="E612" s="23">
        <v>50.2016086</v>
      </c>
      <c r="F612" s="23">
        <v>-66.385175</v>
      </c>
      <c r="G612" s="23">
        <v>50.201651909005278</v>
      </c>
      <c r="H612" s="23">
        <v>-66.38516841277071</v>
      </c>
      <c r="I612" s="23">
        <v>1.8252221345901489</v>
      </c>
      <c r="J612" s="23">
        <v>0.70590293407440186</v>
      </c>
      <c r="K612" s="24">
        <v>0.6020171046257019</v>
      </c>
      <c r="L612" s="20">
        <v>25569.007511006945</v>
      </c>
      <c r="M612" s="25">
        <v>0</v>
      </c>
      <c r="N612" s="26">
        <v>-903.44903564453125</v>
      </c>
      <c r="O612" s="26">
        <v>-343.62359619140625</v>
      </c>
      <c r="P612" s="22">
        <v>10.059295654296875</v>
      </c>
      <c r="Q612" s="27">
        <v>0.054945055395364761</v>
      </c>
      <c r="R612" s="27">
        <v>0.07688574492931366</v>
      </c>
      <c r="S612" s="28">
        <v>0</v>
      </c>
      <c r="T612" s="29">
        <v>18200000</v>
      </c>
      <c r="U612" s="30">
        <v>0.99969685077667236</v>
      </c>
      <c r="V612" s="31">
        <v>4.9975737056229264E-05</v>
      </c>
      <c r="W612" s="32">
        <v>0</v>
      </c>
      <c r="X612" s="33">
        <v>0</v>
      </c>
      <c r="Y612" s="34">
        <v>0</v>
      </c>
      <c r="Z612" s="35">
        <v>71.4517593383789</v>
      </c>
      <c r="AA612" s="22">
        <v>10.059295654296875</v>
      </c>
      <c r="AB612" s="36">
        <v>15.182999610900879</v>
      </c>
    </row>
    <row r="613" spans="1:28">
      <c r="A613" s="20">
        <v>45876.632888078704</v>
      </c>
      <c r="B613" s="21">
        <v>-0.18600000441074371</v>
      </c>
      <c r="C613" s="22">
        <v>12.593647003173828</v>
      </c>
      <c r="D613" s="23">
        <v>118</v>
      </c>
      <c r="E613" s="23">
        <v>50.2016086</v>
      </c>
      <c r="F613" s="23">
        <v>-66.385175</v>
      </c>
      <c r="G613" s="23">
        <v>50.201651909005278</v>
      </c>
      <c r="H613" s="23">
        <v>-66.38516841277071</v>
      </c>
      <c r="I613" s="23">
        <v>1.8252221345901489</v>
      </c>
      <c r="J613" s="23">
        <v>0.70590293407440186</v>
      </c>
      <c r="K613" s="24">
        <v>0.6020171046257019</v>
      </c>
      <c r="L613" s="20">
        <v>25569.007522662036</v>
      </c>
      <c r="M613" s="25">
        <v>0</v>
      </c>
      <c r="N613" s="26">
        <v>-809.22125244140625</v>
      </c>
      <c r="O613" s="26">
        <v>-173.23060607910156</v>
      </c>
      <c r="P613" s="22">
        <v>10.166304588317871</v>
      </c>
      <c r="Q613" s="27">
        <v>0.054945055395364761</v>
      </c>
      <c r="R613" s="27">
        <v>0.0766664668917656</v>
      </c>
      <c r="S613" s="28">
        <v>0</v>
      </c>
      <c r="T613" s="29">
        <v>18200000</v>
      </c>
      <c r="U613" s="30">
        <v>0.99968725442886353</v>
      </c>
      <c r="V613" s="31">
        <v>4.9833204684546217E-05</v>
      </c>
      <c r="W613" s="32">
        <v>0</v>
      </c>
      <c r="X613" s="33">
        <v>0</v>
      </c>
      <c r="Y613" s="34">
        <v>0</v>
      </c>
      <c r="Z613" s="35">
        <v>68.805381774902344</v>
      </c>
      <c r="AA613" s="22">
        <v>10.166304588317871</v>
      </c>
      <c r="AB613" s="36">
        <v>15.164999961853027</v>
      </c>
    </row>
    <row r="614" spans="1:28">
      <c r="A614" s="20">
        <v>45876.632899699071</v>
      </c>
      <c r="B614" s="21">
        <v>-0.18700000643730164</v>
      </c>
      <c r="C614" s="22">
        <v>12.593647003173828</v>
      </c>
      <c r="D614" s="23">
        <v>98.0999984741211</v>
      </c>
      <c r="E614" s="23">
        <v>50.2016086</v>
      </c>
      <c r="F614" s="23">
        <v>-66.385175</v>
      </c>
      <c r="G614" s="23">
        <v>50.201651909005278</v>
      </c>
      <c r="H614" s="23">
        <v>-66.38516841277071</v>
      </c>
      <c r="I614" s="23">
        <v>1.8252221345901489</v>
      </c>
      <c r="J614" s="23">
        <v>0.70590293407440186</v>
      </c>
      <c r="K614" s="24">
        <v>0.6020171046257019</v>
      </c>
      <c r="L614" s="20">
        <v>25569.007534293982</v>
      </c>
      <c r="M614" s="25">
        <v>0</v>
      </c>
      <c r="N614" s="26">
        <v>-809.22125244140625</v>
      </c>
      <c r="O614" s="26">
        <v>-173.23060607910156</v>
      </c>
      <c r="P614" s="22">
        <v>10.166304588317871</v>
      </c>
      <c r="Q614" s="27">
        <v>0.054945055395364761</v>
      </c>
      <c r="R614" s="27">
        <v>0.0766664668917656</v>
      </c>
      <c r="S614" s="28">
        <v>0</v>
      </c>
      <c r="T614" s="29">
        <v>18200000</v>
      </c>
      <c r="U614" s="30">
        <v>0.99968725442886353</v>
      </c>
      <c r="V614" s="31">
        <v>4.9833204684546217E-05</v>
      </c>
      <c r="W614" s="32">
        <v>0</v>
      </c>
      <c r="X614" s="33">
        <v>0</v>
      </c>
      <c r="Y614" s="34">
        <v>0</v>
      </c>
      <c r="Z614" s="35">
        <v>68.805381774902344</v>
      </c>
      <c r="AA614" s="22">
        <v>10.166304588317871</v>
      </c>
      <c r="AB614" s="36">
        <v>15.164999961853027</v>
      </c>
    </row>
    <row r="615" spans="1:28">
      <c r="A615" s="20">
        <v>45876.632911319444</v>
      </c>
      <c r="B615" s="21">
        <v>-0.18700000643730164</v>
      </c>
      <c r="C615" s="22">
        <v>12.593647003173828</v>
      </c>
      <c r="D615" s="23">
        <v>100.19999694824219</v>
      </c>
      <c r="E615" s="23">
        <v>50.2016083</v>
      </c>
      <c r="F615" s="23">
        <v>-66.385175</v>
      </c>
      <c r="G615" s="23">
        <v>50.201651909005278</v>
      </c>
      <c r="H615" s="23">
        <v>-66.38516841277071</v>
      </c>
      <c r="I615" s="23">
        <v>1.8252221345901489</v>
      </c>
      <c r="J615" s="23">
        <v>0.70590293407440186</v>
      </c>
      <c r="K615" s="24">
        <v>0.6020171046257019</v>
      </c>
      <c r="L615" s="20">
        <v>25569.007545914352</v>
      </c>
      <c r="M615" s="25">
        <v>0</v>
      </c>
      <c r="N615" s="26">
        <v>-809.22125244140625</v>
      </c>
      <c r="O615" s="26">
        <v>-173.23060607910156</v>
      </c>
      <c r="P615" s="22">
        <v>10.166304588317871</v>
      </c>
      <c r="Q615" s="27">
        <v>0.054945055395364761</v>
      </c>
      <c r="R615" s="27">
        <v>0.0766664668917656</v>
      </c>
      <c r="S615" s="28">
        <v>0</v>
      </c>
      <c r="T615" s="29">
        <v>18200000</v>
      </c>
      <c r="U615" s="30">
        <v>0.99968725442886353</v>
      </c>
      <c r="V615" s="31">
        <v>4.9833204684546217E-05</v>
      </c>
      <c r="W615" s="32">
        <v>0</v>
      </c>
      <c r="X615" s="33">
        <v>0</v>
      </c>
      <c r="Y615" s="34">
        <v>0</v>
      </c>
      <c r="Z615" s="35">
        <v>68.805381774902344</v>
      </c>
      <c r="AA615" s="22">
        <v>10.166304588317871</v>
      </c>
      <c r="AB615" s="36">
        <v>15.164999961853027</v>
      </c>
    </row>
    <row r="616" spans="1:28">
      <c r="A616" s="20">
        <v>45876.632922974539</v>
      </c>
      <c r="B616" s="21">
        <v>-0.18899999558925629</v>
      </c>
      <c r="C616" s="22">
        <v>12.593647003173828</v>
      </c>
      <c r="D616" s="23">
        <v>100.30000305175781</v>
      </c>
      <c r="E616" s="23">
        <v>50.2016083</v>
      </c>
      <c r="F616" s="23">
        <v>-66.385175</v>
      </c>
      <c r="G616" s="23">
        <v>50.201651909005278</v>
      </c>
      <c r="H616" s="23">
        <v>-66.38516841277071</v>
      </c>
      <c r="I616" s="23">
        <v>1.8252221345901489</v>
      </c>
      <c r="J616" s="23">
        <v>0.70590293407440186</v>
      </c>
      <c r="K616" s="24">
        <v>0.6020171046257019</v>
      </c>
      <c r="L616" s="20">
        <v>25569.00755755787</v>
      </c>
      <c r="M616" s="25">
        <v>0</v>
      </c>
      <c r="N616" s="26">
        <v>-809.22125244140625</v>
      </c>
      <c r="O616" s="26">
        <v>-173.23060607910156</v>
      </c>
      <c r="P616" s="22">
        <v>10.166304588317871</v>
      </c>
      <c r="Q616" s="27">
        <v>0.054945055395364761</v>
      </c>
      <c r="R616" s="27">
        <v>0.0766664668917656</v>
      </c>
      <c r="S616" s="28">
        <v>0</v>
      </c>
      <c r="T616" s="29">
        <v>18200000</v>
      </c>
      <c r="U616" s="30">
        <v>0.99968725442886353</v>
      </c>
      <c r="V616" s="31">
        <v>4.9833204684546217E-05</v>
      </c>
      <c r="W616" s="32">
        <v>0</v>
      </c>
      <c r="X616" s="33">
        <v>0</v>
      </c>
      <c r="Y616" s="34">
        <v>0</v>
      </c>
      <c r="Z616" s="35">
        <v>68.805381774902344</v>
      </c>
      <c r="AA616" s="22">
        <v>10.166304588317871</v>
      </c>
      <c r="AB616" s="36">
        <v>15.164999961853027</v>
      </c>
    </row>
    <row r="617" spans="1:28">
      <c r="A617" s="20">
        <v>45876.632934618057</v>
      </c>
      <c r="B617" s="21">
        <v>-0.18299999833106995</v>
      </c>
      <c r="C617" s="22">
        <v>12.58106803894043</v>
      </c>
      <c r="D617" s="23">
        <v>101</v>
      </c>
      <c r="E617" s="23">
        <v>50.2016083</v>
      </c>
      <c r="F617" s="23">
        <v>-66.385175</v>
      </c>
      <c r="G617" s="23">
        <v>50.201651909005278</v>
      </c>
      <c r="H617" s="23">
        <v>-66.38516841277071</v>
      </c>
      <c r="I617" s="23">
        <v>1.8252221345901489</v>
      </c>
      <c r="J617" s="23">
        <v>0.70590293407440186</v>
      </c>
      <c r="K617" s="24">
        <v>0.6020171046257019</v>
      </c>
      <c r="L617" s="20">
        <v>25569.007569212961</v>
      </c>
      <c r="M617" s="25">
        <v>0</v>
      </c>
      <c r="N617" s="26">
        <v>-809.22125244140625</v>
      </c>
      <c r="O617" s="26">
        <v>-173.23060607910156</v>
      </c>
      <c r="P617" s="22">
        <v>10.166304588317871</v>
      </c>
      <c r="Q617" s="27">
        <v>0.054945055395364761</v>
      </c>
      <c r="R617" s="27">
        <v>0.0766664668917656</v>
      </c>
      <c r="S617" s="28">
        <v>0</v>
      </c>
      <c r="T617" s="29">
        <v>18200000</v>
      </c>
      <c r="U617" s="30">
        <v>0.99968725442886353</v>
      </c>
      <c r="V617" s="31">
        <v>4.9833204684546217E-05</v>
      </c>
      <c r="W617" s="32">
        <v>0</v>
      </c>
      <c r="X617" s="33">
        <v>0</v>
      </c>
      <c r="Y617" s="34">
        <v>0</v>
      </c>
      <c r="Z617" s="35">
        <v>68.805381774902344</v>
      </c>
      <c r="AA617" s="22">
        <v>10.166304588317871</v>
      </c>
      <c r="AB617" s="36">
        <v>15.164999961853027</v>
      </c>
    </row>
    <row r="618" spans="1:28">
      <c r="A618" s="20">
        <v>45876.632946261576</v>
      </c>
      <c r="B618" s="21">
        <v>-0.18799999356269836</v>
      </c>
      <c r="C618" s="22">
        <v>12.58106803894043</v>
      </c>
      <c r="D618" s="23">
        <v>99.800003051757813</v>
      </c>
      <c r="E618" s="23">
        <v>50.2016083</v>
      </c>
      <c r="F618" s="23">
        <v>-66.385175</v>
      </c>
      <c r="G618" s="23">
        <v>50.201651909005278</v>
      </c>
      <c r="H618" s="23">
        <v>-66.38516841277071</v>
      </c>
      <c r="I618" s="23">
        <v>1.8252221345901489</v>
      </c>
      <c r="J618" s="23">
        <v>0.70590293407440186</v>
      </c>
      <c r="K618" s="24">
        <v>0.6020171046257019</v>
      </c>
      <c r="L618" s="20">
        <v>25569.00758085648</v>
      </c>
      <c r="M618" s="25">
        <v>0</v>
      </c>
      <c r="N618" s="26">
        <v>-809.22125244140625</v>
      </c>
      <c r="O618" s="26">
        <v>-173.23060607910156</v>
      </c>
      <c r="P618" s="22">
        <v>10.166304588317871</v>
      </c>
      <c r="Q618" s="27">
        <v>0.054945055395364761</v>
      </c>
      <c r="R618" s="27">
        <v>0.0766664668917656</v>
      </c>
      <c r="S618" s="28">
        <v>0</v>
      </c>
      <c r="T618" s="29">
        <v>18200000</v>
      </c>
      <c r="U618" s="30">
        <v>0.99968725442886353</v>
      </c>
      <c r="V618" s="31">
        <v>4.9833204684546217E-05</v>
      </c>
      <c r="W618" s="32">
        <v>0</v>
      </c>
      <c r="X618" s="33">
        <v>0</v>
      </c>
      <c r="Y618" s="34">
        <v>0</v>
      </c>
      <c r="Z618" s="35">
        <v>68.805381774902344</v>
      </c>
      <c r="AA618" s="22">
        <v>10.166304588317871</v>
      </c>
      <c r="AB618" s="36">
        <v>15.164999961853027</v>
      </c>
    </row>
    <row r="619" spans="1:28">
      <c r="A619" s="20">
        <v>45876.632957916663</v>
      </c>
      <c r="B619" s="21">
        <v>-0.18600000441074371</v>
      </c>
      <c r="C619" s="22">
        <v>12.58106803894043</v>
      </c>
      <c r="D619" s="23">
        <v>28.399999618530273</v>
      </c>
      <c r="E619" s="23">
        <v>50.2016083</v>
      </c>
      <c r="F619" s="23">
        <v>-66.385175</v>
      </c>
      <c r="G619" s="23">
        <v>50.201651909005278</v>
      </c>
      <c r="H619" s="23">
        <v>-66.38516841277071</v>
      </c>
      <c r="I619" s="23">
        <v>1.8252221345901489</v>
      </c>
      <c r="J619" s="23">
        <v>0.70590293407440186</v>
      </c>
      <c r="K619" s="24">
        <v>0.6020171046257019</v>
      </c>
      <c r="L619" s="20">
        <v>25569.0075925</v>
      </c>
      <c r="M619" s="25">
        <v>0</v>
      </c>
      <c r="N619" s="26">
        <v>-732.85577392578125</v>
      </c>
      <c r="O619" s="26">
        <v>-101.35216522216797</v>
      </c>
      <c r="P619" s="22">
        <v>10.252549171447754</v>
      </c>
      <c r="Q619" s="27">
        <v>0.054945055395364761</v>
      </c>
      <c r="R619" s="27">
        <v>0.07649066299200058</v>
      </c>
      <c r="S619" s="28">
        <v>0</v>
      </c>
      <c r="T619" s="29">
        <v>18200000</v>
      </c>
      <c r="U619" s="30">
        <v>0.99967938661575317</v>
      </c>
      <c r="V619" s="31">
        <v>4.9718928494257852E-05</v>
      </c>
      <c r="W619" s="32">
        <v>0</v>
      </c>
      <c r="X619" s="33">
        <v>0</v>
      </c>
      <c r="Y619" s="34">
        <v>0</v>
      </c>
      <c r="Z619" s="35">
        <v>50.9590950012207</v>
      </c>
      <c r="AA619" s="22">
        <v>10.252549171447754</v>
      </c>
      <c r="AB619" s="36">
        <v>15.201000213623047</v>
      </c>
    </row>
    <row r="620" spans="1:28">
      <c r="A620" s="20">
        <v>45876.632969548613</v>
      </c>
      <c r="B620" s="21">
        <v>-0.18999999761581421</v>
      </c>
      <c r="C620" s="22">
        <v>12.58106803894043</v>
      </c>
      <c r="D620" s="23">
        <v>133.10000610351563</v>
      </c>
      <c r="E620" s="23">
        <v>50.2016404</v>
      </c>
      <c r="F620" s="23">
        <v>-66.3852195</v>
      </c>
      <c r="G620" s="23">
        <v>50.201651909005278</v>
      </c>
      <c r="H620" s="23">
        <v>-66.38516841277071</v>
      </c>
      <c r="I620" s="23">
        <v>1.8252221345901489</v>
      </c>
      <c r="J620" s="23">
        <v>0.70590293407440186</v>
      </c>
      <c r="K620" s="24">
        <v>0.6020171046257019</v>
      </c>
      <c r="L620" s="20">
        <v>25569.007604143517</v>
      </c>
      <c r="M620" s="25">
        <v>0</v>
      </c>
      <c r="N620" s="26">
        <v>-732.85577392578125</v>
      </c>
      <c r="O620" s="26">
        <v>-101.35216522216797</v>
      </c>
      <c r="P620" s="22">
        <v>10.252549171447754</v>
      </c>
      <c r="Q620" s="27">
        <v>0.054945055395364761</v>
      </c>
      <c r="R620" s="27">
        <v>0.07649066299200058</v>
      </c>
      <c r="S620" s="28">
        <v>0</v>
      </c>
      <c r="T620" s="29">
        <v>18200000</v>
      </c>
      <c r="U620" s="30">
        <v>0.99967938661575317</v>
      </c>
      <c r="V620" s="31">
        <v>4.9718928494257852E-05</v>
      </c>
      <c r="W620" s="32">
        <v>0</v>
      </c>
      <c r="X620" s="33">
        <v>0</v>
      </c>
      <c r="Y620" s="34">
        <v>0</v>
      </c>
      <c r="Z620" s="35">
        <v>50.9590950012207</v>
      </c>
      <c r="AA620" s="22">
        <v>10.252549171447754</v>
      </c>
      <c r="AB620" s="36">
        <v>15.201000213623047</v>
      </c>
    </row>
    <row r="621" spans="1:28">
      <c r="A621" s="20">
        <v>45876.632981157411</v>
      </c>
      <c r="B621" s="21">
        <v>-0.18999999761581421</v>
      </c>
      <c r="C621" s="22">
        <v>12.58106803894043</v>
      </c>
      <c r="D621" s="23">
        <v>207.19999694824219</v>
      </c>
      <c r="E621" s="23">
        <v>50.2016404</v>
      </c>
      <c r="F621" s="23">
        <v>-66.3852195</v>
      </c>
      <c r="G621" s="23">
        <v>50.201651909005278</v>
      </c>
      <c r="H621" s="23">
        <v>-66.38516841277071</v>
      </c>
      <c r="I621" s="23">
        <v>1.8252221345901489</v>
      </c>
      <c r="J621" s="23">
        <v>0.70590293407440186</v>
      </c>
      <c r="K621" s="24">
        <v>0.6020171046257019</v>
      </c>
      <c r="L621" s="20">
        <v>25569.007615740742</v>
      </c>
      <c r="M621" s="25">
        <v>0</v>
      </c>
      <c r="N621" s="26">
        <v>-732.85577392578125</v>
      </c>
      <c r="O621" s="26">
        <v>-101.35216522216797</v>
      </c>
      <c r="P621" s="22">
        <v>10.252549171447754</v>
      </c>
      <c r="Q621" s="27">
        <v>0.054945055395364761</v>
      </c>
      <c r="R621" s="27">
        <v>0.07649066299200058</v>
      </c>
      <c r="S621" s="28">
        <v>0</v>
      </c>
      <c r="T621" s="29">
        <v>18200000</v>
      </c>
      <c r="U621" s="30">
        <v>0.99967938661575317</v>
      </c>
      <c r="V621" s="31">
        <v>4.9718928494257852E-05</v>
      </c>
      <c r="W621" s="32">
        <v>0</v>
      </c>
      <c r="X621" s="33">
        <v>0</v>
      </c>
      <c r="Y621" s="34">
        <v>0</v>
      </c>
      <c r="Z621" s="35">
        <v>50.9590950012207</v>
      </c>
      <c r="AA621" s="22">
        <v>10.252549171447754</v>
      </c>
      <c r="AB621" s="36">
        <v>15.201000213623047</v>
      </c>
    </row>
    <row r="622" spans="1:28">
      <c r="A622" s="20">
        <v>45876.632992789353</v>
      </c>
      <c r="B622" s="21">
        <v>-0.18299999833106995</v>
      </c>
      <c r="C622" s="22">
        <v>12.621002197265625</v>
      </c>
      <c r="D622" s="23">
        <v>206.80000305175781</v>
      </c>
      <c r="E622" s="23">
        <v>50.2016404</v>
      </c>
      <c r="F622" s="23">
        <v>-66.3852195</v>
      </c>
      <c r="G622" s="23">
        <v>50.201651909005278</v>
      </c>
      <c r="H622" s="23">
        <v>-66.38516841277071</v>
      </c>
      <c r="I622" s="23">
        <v>1.8252221345901489</v>
      </c>
      <c r="J622" s="23">
        <v>0.70590293407440186</v>
      </c>
      <c r="K622" s="24">
        <v>0.6020171046257019</v>
      </c>
      <c r="L622" s="20">
        <v>25569.007627372685</v>
      </c>
      <c r="M622" s="25">
        <v>0</v>
      </c>
      <c r="N622" s="26">
        <v>-732.85577392578125</v>
      </c>
      <c r="O622" s="26">
        <v>-101.35216522216797</v>
      </c>
      <c r="P622" s="22">
        <v>10.252549171447754</v>
      </c>
      <c r="Q622" s="27">
        <v>0.054945055395364761</v>
      </c>
      <c r="R622" s="27">
        <v>0.07649066299200058</v>
      </c>
      <c r="S622" s="28">
        <v>0</v>
      </c>
      <c r="T622" s="29">
        <v>18200000</v>
      </c>
      <c r="U622" s="30">
        <v>0.99967938661575317</v>
      </c>
      <c r="V622" s="31">
        <v>4.9718928494257852E-05</v>
      </c>
      <c r="W622" s="32">
        <v>0</v>
      </c>
      <c r="X622" s="33">
        <v>0</v>
      </c>
      <c r="Y622" s="34">
        <v>0</v>
      </c>
      <c r="Z622" s="35">
        <v>50.9590950012207</v>
      </c>
      <c r="AA622" s="22">
        <v>10.252549171447754</v>
      </c>
      <c r="AB622" s="36">
        <v>15.201000213623047</v>
      </c>
    </row>
  </sheetData>
  <autoFilter ref="A2:AB2"/>
  <mergeCells count="5">
    <mergeCell ref="A1:L1"/>
    <mergeCell ref="M1:O1"/>
    <mergeCell ref="P1:V1"/>
    <mergeCell ref="W1:Y1"/>
    <mergeCell ref="AA1:AB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2025-08-07T16:00:51Z</dcterms:created>
  <dcterms:modified xsi:type="dcterms:W3CDTF">2025-08-07T16:00:51Z</dcterms:modified>
  <dc:subject>Blueye Dive Report</dc:subject>
  <dc:title>De 11 min à 2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