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</sheets>
  <definedNames>
    <definedName name="_xlnm._FilterDatabase" comment="" localSheetId="1" hidden="1">'Sensor data'!$A$2:$M$2</definedName>
  </definedNames>
  <calcPr fullPrecision="1" calcId="125725"/>
</workbook>
</file>

<file path=xl/sharedStrings.xml><?xml version="1.0" encoding="utf-8"?>
<sst xmlns="http://schemas.openxmlformats.org/spreadsheetml/2006/main" uniqueCount="31" count="45">
  <si>
    <t>Titre</t>
  </si>
  <si>
    <t>De 25 min à 1 m</t>
  </si>
  <si>
    <t>Date</t>
  </si>
  <si>
    <t>12/08/2025</t>
  </si>
  <si>
    <t>Démarrage</t>
  </si>
  <si>
    <t>09:14</t>
  </si>
  <si>
    <t>Fin</t>
  </si>
  <si>
    <t>09:39</t>
  </si>
  <si>
    <t>La durée</t>
  </si>
  <si>
    <t>00:24:52</t>
  </si>
  <si>
    <t>GPS</t>
  </si>
  <si>
    <t>-66,385, 50,202</t>
  </si>
  <si>
    <t>Numéro de série du drone</t>
  </si>
  <si>
    <t>BYEDP210020</t>
  </si>
  <si>
    <t>Nom du fichier journal</t>
  </si>
  <si>
    <t>BYEDP210020_ee68b38d0b0749d4_00174.bez</t>
  </si>
  <si>
    <t>Rapport créé 12/08/2025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</si>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</sst>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</numFmts>
  <fonts count="11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sz val="12"/>
      <color rgb="FF00385E"/>
      <name val="Arial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data'!$A$3:$A$1447</c:f>
              <c:numCache>
                <c:formatCode>#,##0.000 "m"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-0.0120000001043081</c:v>
                </c:pt>
                <c:pt idx="3">
                  <c:v>-0.00600000005215406</c:v>
                </c:pt>
                <c:pt idx="4">
                  <c:v>-0.0040000001899898</c:v>
                </c:pt>
                <c:pt idx="5">
                  <c:v>-0.00899999961256981</c:v>
                </c:pt>
                <c:pt idx="6">
                  <c:v>-0.00600000005215406</c:v>
                </c:pt>
                <c:pt idx="7">
                  <c:v>-0.0109999999403954</c:v>
                </c:pt>
                <c:pt idx="8">
                  <c:v>-0.0130000002682209</c:v>
                </c:pt>
                <c:pt idx="9">
                  <c:v>-0.0160000007599592</c:v>
                </c:pt>
                <c:pt idx="10">
                  <c:v>-0.00999999977648258</c:v>
                </c:pt>
                <c:pt idx="11">
                  <c:v>-0.00800000037997961</c:v>
                </c:pt>
                <c:pt idx="12">
                  <c:v>-0.00899999961256981</c:v>
                </c:pt>
                <c:pt idx="13">
                  <c:v>-0.00999999977648258</c:v>
                </c:pt>
                <c:pt idx="14">
                  <c:v>-0.0130000002682209</c:v>
                </c:pt>
                <c:pt idx="15">
                  <c:v>-0.0160000007599592</c:v>
                </c:pt>
                <c:pt idx="16">
                  <c:v>-0.00999999977648258</c:v>
                </c:pt>
                <c:pt idx="17">
                  <c:v>-0.00999999977648258</c:v>
                </c:pt>
                <c:pt idx="18">
                  <c:v>-0.0109999999403954</c:v>
                </c:pt>
                <c:pt idx="19">
                  <c:v>-0.0120000001043081</c:v>
                </c:pt>
                <c:pt idx="20">
                  <c:v>-0.00899999961256981</c:v>
                </c:pt>
                <c:pt idx="21">
                  <c:v>-0.0209999997168779</c:v>
                </c:pt>
                <c:pt idx="22">
                  <c:v>-0.0140000004321337</c:v>
                </c:pt>
                <c:pt idx="23">
                  <c:v>-0.0160000007599592</c:v>
                </c:pt>
                <c:pt idx="24">
                  <c:v>-0.0160000007599592</c:v>
                </c:pt>
                <c:pt idx="25">
                  <c:v>-0.0160000007599592</c:v>
                </c:pt>
                <c:pt idx="26">
                  <c:v>-0.0109999999403954</c:v>
                </c:pt>
                <c:pt idx="27">
                  <c:v>-0.0179999992251396</c:v>
                </c:pt>
                <c:pt idx="28">
                  <c:v>-0.0160000007599592</c:v>
                </c:pt>
                <c:pt idx="29">
                  <c:v>-0.017000000923872</c:v>
                </c:pt>
                <c:pt idx="30">
                  <c:v>-0.0179999992251396</c:v>
                </c:pt>
                <c:pt idx="31">
                  <c:v>-0.0179999992251396</c:v>
                </c:pt>
                <c:pt idx="32">
                  <c:v>-0.0230000000447035</c:v>
                </c:pt>
                <c:pt idx="33">
                  <c:v>-0.0270000007003546</c:v>
                </c:pt>
                <c:pt idx="34">
                  <c:v>-0.0209999997168779</c:v>
                </c:pt>
                <c:pt idx="35">
                  <c:v>-0.0260000005364418</c:v>
                </c:pt>
                <c:pt idx="36">
                  <c:v>-0.0260000005364418</c:v>
                </c:pt>
                <c:pt idx="37">
                  <c:v>-0.0209999997168779</c:v>
                </c:pt>
                <c:pt idx="38">
                  <c:v>-0.0240000002086163</c:v>
                </c:pt>
                <c:pt idx="39">
                  <c:v>-0.0260000005364418</c:v>
                </c:pt>
                <c:pt idx="40">
                  <c:v>-0.0260000005364418</c:v>
                </c:pt>
                <c:pt idx="41">
                  <c:v>-0.0280000008642674</c:v>
                </c:pt>
                <c:pt idx="42">
                  <c:v>-0.0260000005364418</c:v>
                </c:pt>
                <c:pt idx="43">
                  <c:v>-0.0299999993294477</c:v>
                </c:pt>
                <c:pt idx="44">
                  <c:v>-0.0240000002086163</c:v>
                </c:pt>
                <c:pt idx="45">
                  <c:v>-0.0320000015199184</c:v>
                </c:pt>
                <c:pt idx="46">
                  <c:v>-0.0270000007003546</c:v>
                </c:pt>
                <c:pt idx="47">
                  <c:v>-0.025000000372529</c:v>
                </c:pt>
                <c:pt idx="48">
                  <c:v>-0.028999999165535</c:v>
                </c:pt>
                <c:pt idx="49">
                  <c:v>-0.0309999994933605</c:v>
                </c:pt>
                <c:pt idx="50">
                  <c:v>-0.0280000008642674</c:v>
                </c:pt>
                <c:pt idx="51">
                  <c:v>-0.025000000372529</c:v>
                </c:pt>
                <c:pt idx="52">
                  <c:v>-0.0160000007599592</c:v>
                </c:pt>
                <c:pt idx="53">
                  <c:v>0.0140000004321337</c:v>
                </c:pt>
                <c:pt idx="54">
                  <c:v>0.0469999983906746</c:v>
                </c:pt>
                <c:pt idx="55">
                  <c:v>0.0469999983906746</c:v>
                </c:pt>
                <c:pt idx="56">
                  <c:v>0.063000001013279</c:v>
                </c:pt>
                <c:pt idx="57">
                  <c:v>0.0560000017285347</c:v>
                </c:pt>
                <c:pt idx="58">
                  <c:v>0.0540000014007092</c:v>
                </c:pt>
                <c:pt idx="59">
                  <c:v>0.0560000017285347</c:v>
                </c:pt>
                <c:pt idx="60">
                  <c:v>0.0500000007450581</c:v>
                </c:pt>
                <c:pt idx="61">
                  <c:v>0.0610000006854534</c:v>
                </c:pt>
                <c:pt idx="62">
                  <c:v>0.0549999997019768</c:v>
                </c:pt>
                <c:pt idx="63">
                  <c:v>0.0500000007450581</c:v>
                </c:pt>
                <c:pt idx="64">
                  <c:v>0.0529999993741512</c:v>
                </c:pt>
                <c:pt idx="65">
                  <c:v>0.0540000014007092</c:v>
                </c:pt>
                <c:pt idx="66">
                  <c:v>0.0529999993741512</c:v>
                </c:pt>
                <c:pt idx="67">
                  <c:v>0.0480000004172325</c:v>
                </c:pt>
                <c:pt idx="68">
                  <c:v>0.0509999990463257</c:v>
                </c:pt>
                <c:pt idx="69">
                  <c:v>0.0489999987185001</c:v>
                </c:pt>
                <c:pt idx="70">
                  <c:v>0.0480000004172325</c:v>
                </c:pt>
                <c:pt idx="71">
                  <c:v>0.0489999987185001</c:v>
                </c:pt>
                <c:pt idx="72">
                  <c:v>0.0540000014007092</c:v>
                </c:pt>
                <c:pt idx="73">
                  <c:v>0.0480000004172325</c:v>
                </c:pt>
                <c:pt idx="74">
                  <c:v>0.046000000089407</c:v>
                </c:pt>
                <c:pt idx="75">
                  <c:v>0.0480000004172325</c:v>
                </c:pt>
                <c:pt idx="76">
                  <c:v>0.0439999997615814</c:v>
                </c:pt>
                <c:pt idx="77">
                  <c:v>0.0480000004172325</c:v>
                </c:pt>
                <c:pt idx="78">
                  <c:v>0.046000000089407</c:v>
                </c:pt>
                <c:pt idx="79">
                  <c:v>0.0480000004172325</c:v>
                </c:pt>
                <c:pt idx="80">
                  <c:v>-0.046000000089407</c:v>
                </c:pt>
                <c:pt idx="81">
                  <c:v>-0.0520000010728836</c:v>
                </c:pt>
                <c:pt idx="82">
                  <c:v>-0.0570000000298023</c:v>
                </c:pt>
                <c:pt idx="83">
                  <c:v>-0.0560000017285347</c:v>
                </c:pt>
                <c:pt idx="84">
                  <c:v>-0.0489999987185001</c:v>
                </c:pt>
                <c:pt idx="85">
                  <c:v>-0.0500000007450581</c:v>
                </c:pt>
                <c:pt idx="86">
                  <c:v>-0.0520000010728836</c:v>
                </c:pt>
                <c:pt idx="87">
                  <c:v>-0.0570000000298023</c:v>
                </c:pt>
                <c:pt idx="88">
                  <c:v>-0.0590000003576279</c:v>
                </c:pt>
                <c:pt idx="89">
                  <c:v>-0.0529999993741512</c:v>
                </c:pt>
                <c:pt idx="90">
                  <c:v>-0.0549999997019768</c:v>
                </c:pt>
                <c:pt idx="91">
                  <c:v>-0.0599999986588955</c:v>
                </c:pt>
                <c:pt idx="92">
                  <c:v>-0.0599999986588955</c:v>
                </c:pt>
                <c:pt idx="93">
                  <c:v>-0.0599999986588955</c:v>
                </c:pt>
                <c:pt idx="94">
                  <c:v>-0.0590000003576279</c:v>
                </c:pt>
                <c:pt idx="95">
                  <c:v>-0.0599999986588955</c:v>
                </c:pt>
                <c:pt idx="96">
                  <c:v>-0.061999998986721</c:v>
                </c:pt>
                <c:pt idx="97">
                  <c:v>-0.0590000003576279</c:v>
                </c:pt>
                <c:pt idx="98">
                  <c:v>-0.063000001013279</c:v>
                </c:pt>
                <c:pt idx="99">
                  <c:v>-0.0640000030398369</c:v>
                </c:pt>
                <c:pt idx="100">
                  <c:v>-0.0689999982714653</c:v>
                </c:pt>
                <c:pt idx="101">
                  <c:v>-0.0659999996423721</c:v>
                </c:pt>
                <c:pt idx="102">
                  <c:v>-0.0719999969005585</c:v>
                </c:pt>
                <c:pt idx="103">
                  <c:v>-0.0719999969005585</c:v>
                </c:pt>
                <c:pt idx="104">
                  <c:v>-0.0700000002980232</c:v>
                </c:pt>
                <c:pt idx="105">
                  <c:v>-0.06700000166893</c:v>
                </c:pt>
                <c:pt idx="106">
                  <c:v>-0.06700000166893</c:v>
                </c:pt>
                <c:pt idx="107">
                  <c:v>-0.0719999969005585</c:v>
                </c:pt>
                <c:pt idx="108">
                  <c:v>-0.0799999982118606</c:v>
                </c:pt>
                <c:pt idx="109">
                  <c:v>-0.0799999982118606</c:v>
                </c:pt>
                <c:pt idx="110">
                  <c:v>-0.0780000016093254</c:v>
                </c:pt>
                <c:pt idx="111">
                  <c:v>-0.0769999995827675</c:v>
                </c:pt>
                <c:pt idx="112">
                  <c:v>-0.0799999982118606</c:v>
                </c:pt>
                <c:pt idx="113">
                  <c:v>-0.0729999989271164</c:v>
                </c:pt>
                <c:pt idx="114">
                  <c:v>-0.0769999995827675</c:v>
                </c:pt>
                <c:pt idx="115">
                  <c:v>-0.0750000029802322</c:v>
                </c:pt>
                <c:pt idx="116">
                  <c:v>-0.0799999982118606</c:v>
                </c:pt>
                <c:pt idx="117">
                  <c:v>-0.0790000036358833</c:v>
                </c:pt>
                <c:pt idx="118">
                  <c:v>-0.0810000002384186</c:v>
                </c:pt>
                <c:pt idx="119">
                  <c:v>-0.0860000029206276</c:v>
                </c:pt>
                <c:pt idx="120">
                  <c:v>-0.0810000002384186</c:v>
                </c:pt>
                <c:pt idx="121">
                  <c:v>-0.0879999995231628</c:v>
                </c:pt>
                <c:pt idx="122">
                  <c:v>-0.0799999982118606</c:v>
                </c:pt>
                <c:pt idx="123">
                  <c:v>-0.0829999968409538</c:v>
                </c:pt>
                <c:pt idx="124">
                  <c:v>-0.0810000002384186</c:v>
                </c:pt>
                <c:pt idx="125">
                  <c:v>-0.0879999995231628</c:v>
                </c:pt>
                <c:pt idx="126">
                  <c:v>-0.0890000015497208</c:v>
                </c:pt>
                <c:pt idx="127">
                  <c:v>-0.0860000029206276</c:v>
                </c:pt>
                <c:pt idx="128">
                  <c:v>-0.0869999974966049</c:v>
                </c:pt>
                <c:pt idx="129">
                  <c:v>-0.0829999968409538</c:v>
                </c:pt>
                <c:pt idx="130">
                  <c:v>-0.0829999968409538</c:v>
                </c:pt>
                <c:pt idx="131">
                  <c:v>-0.0879999995231628</c:v>
                </c:pt>
                <c:pt idx="132">
                  <c:v>-0.0920000001788139</c:v>
                </c:pt>
                <c:pt idx="133">
                  <c:v>-0.0890000015497208</c:v>
                </c:pt>
                <c:pt idx="134">
                  <c:v>-0.0920000001788139</c:v>
                </c:pt>
                <c:pt idx="135">
                  <c:v>-0.0949999988079071</c:v>
                </c:pt>
                <c:pt idx="136">
                  <c:v>-0.0920000001788139</c:v>
                </c:pt>
                <c:pt idx="137">
                  <c:v>-0.0930000022053719</c:v>
                </c:pt>
                <c:pt idx="138">
                  <c:v>-0.0939999967813492</c:v>
                </c:pt>
                <c:pt idx="139">
                  <c:v>-0.0949999988079071</c:v>
                </c:pt>
                <c:pt idx="140">
                  <c:v>-0.0930000022053719</c:v>
                </c:pt>
                <c:pt idx="141">
                  <c:v>-0.0930000022053719</c:v>
                </c:pt>
                <c:pt idx="142">
                  <c:v>-0.101999998092651</c:v>
                </c:pt>
                <c:pt idx="143">
                  <c:v>-0.100000001490116</c:v>
                </c:pt>
                <c:pt idx="144">
                  <c:v>-0.0949999988079071</c:v>
                </c:pt>
                <c:pt idx="145">
                  <c:v>-0.100000001490116</c:v>
                </c:pt>
                <c:pt idx="146">
                  <c:v>-0.101000003516674</c:v>
                </c:pt>
                <c:pt idx="147">
                  <c:v>-0.101000003516674</c:v>
                </c:pt>
                <c:pt idx="148">
                  <c:v>-0.100000001490116</c:v>
                </c:pt>
                <c:pt idx="149">
                  <c:v>-0.104000002145767</c:v>
                </c:pt>
                <c:pt idx="150">
                  <c:v>-0.103000000119209</c:v>
                </c:pt>
                <c:pt idx="151">
                  <c:v>-0.108000002801418</c:v>
                </c:pt>
                <c:pt idx="152">
                  <c:v>-0.104000002145767</c:v>
                </c:pt>
                <c:pt idx="153">
                  <c:v>-0.10700000077486</c:v>
                </c:pt>
                <c:pt idx="154">
                  <c:v>-0.101999998092651</c:v>
                </c:pt>
                <c:pt idx="155">
                  <c:v>-0.104999996721745</c:v>
                </c:pt>
                <c:pt idx="156">
                  <c:v>-0.104000002145767</c:v>
                </c:pt>
                <c:pt idx="157">
                  <c:v>-0.10700000077486</c:v>
                </c:pt>
                <c:pt idx="158">
                  <c:v>-0.111000001430511</c:v>
                </c:pt>
                <c:pt idx="159">
                  <c:v>-0.101999998092651</c:v>
                </c:pt>
                <c:pt idx="160">
                  <c:v>-0.105999998748302</c:v>
                </c:pt>
                <c:pt idx="161">
                  <c:v>-0.108999997377396</c:v>
                </c:pt>
                <c:pt idx="162">
                  <c:v>-0.108999997377396</c:v>
                </c:pt>
                <c:pt idx="163">
                  <c:v>-0.108999997377396</c:v>
                </c:pt>
                <c:pt idx="164">
                  <c:v>-0.114000000059605</c:v>
                </c:pt>
                <c:pt idx="165">
                  <c:v>-0.109999999403954</c:v>
                </c:pt>
                <c:pt idx="166">
                  <c:v>-0.109999999403954</c:v>
                </c:pt>
                <c:pt idx="167">
                  <c:v>-0.111000001430511</c:v>
                </c:pt>
                <c:pt idx="168">
                  <c:v>-0.10700000077486</c:v>
                </c:pt>
                <c:pt idx="169">
                  <c:v>-0.112999998033047</c:v>
                </c:pt>
                <c:pt idx="170">
                  <c:v>-0.112999998033047</c:v>
                </c:pt>
                <c:pt idx="171">
                  <c:v>-0.112999998033047</c:v>
                </c:pt>
                <c:pt idx="172">
                  <c:v>-0.10700000077486</c:v>
                </c:pt>
                <c:pt idx="173">
                  <c:v>-0.112999998033047</c:v>
                </c:pt>
                <c:pt idx="174">
                  <c:v>-0.114000000059605</c:v>
                </c:pt>
                <c:pt idx="175">
                  <c:v>-0.116999998688698</c:v>
                </c:pt>
                <c:pt idx="176">
                  <c:v>-0.118000000715256</c:v>
                </c:pt>
                <c:pt idx="177">
                  <c:v>-0.119000002741814</c:v>
                </c:pt>
                <c:pt idx="178">
                  <c:v>-0.119999997317791</c:v>
                </c:pt>
                <c:pt idx="179">
                  <c:v>-0.11599999666214</c:v>
                </c:pt>
                <c:pt idx="180">
                  <c:v>-0.115000002086163</c:v>
                </c:pt>
                <c:pt idx="181">
                  <c:v>-0.123999997973442</c:v>
                </c:pt>
                <c:pt idx="182">
                  <c:v>-0.118000000715256</c:v>
                </c:pt>
                <c:pt idx="183">
                  <c:v>-0.120999999344349</c:v>
                </c:pt>
                <c:pt idx="184">
                  <c:v>-0.123999997973442</c:v>
                </c:pt>
                <c:pt idx="185">
                  <c:v>-0.123999997973442</c:v>
                </c:pt>
                <c:pt idx="186">
                  <c:v>-0.119000002741814</c:v>
                </c:pt>
                <c:pt idx="187">
                  <c:v>-0.123000003397465</c:v>
                </c:pt>
                <c:pt idx="188">
                  <c:v>-0.128000006079674</c:v>
                </c:pt>
                <c:pt idx="189">
                  <c:v>-0.125</c:v>
                </c:pt>
                <c:pt idx="190">
                  <c:v>-0.123999997973442</c:v>
                </c:pt>
                <c:pt idx="191">
                  <c:v>-0.125</c:v>
                </c:pt>
                <c:pt idx="192">
                  <c:v>-0.125</c:v>
                </c:pt>
                <c:pt idx="193">
                  <c:v>-0.123999997973442</c:v>
                </c:pt>
                <c:pt idx="194">
                  <c:v>-0.126000002026558</c:v>
                </c:pt>
                <c:pt idx="195">
                  <c:v>-0.126000002026558</c:v>
                </c:pt>
                <c:pt idx="196">
                  <c:v>-0.128000006079674</c:v>
                </c:pt>
                <c:pt idx="197">
                  <c:v>-0.129999995231628</c:v>
                </c:pt>
                <c:pt idx="198">
                  <c:v>-0.13400000333786</c:v>
                </c:pt>
                <c:pt idx="199">
                  <c:v>-0.127000004053116</c:v>
                </c:pt>
                <c:pt idx="200">
                  <c:v>-0.129999995231628</c:v>
                </c:pt>
                <c:pt idx="201">
                  <c:v>-0.127000004053116</c:v>
                </c:pt>
                <c:pt idx="202">
                  <c:v>-0.126000002026558</c:v>
                </c:pt>
                <c:pt idx="203">
                  <c:v>-0.130999997258186</c:v>
                </c:pt>
                <c:pt idx="204">
                  <c:v>-0.13400000333786</c:v>
                </c:pt>
                <c:pt idx="205">
                  <c:v>-0.133000001311302</c:v>
                </c:pt>
                <c:pt idx="206">
                  <c:v>-0.131999999284744</c:v>
                </c:pt>
                <c:pt idx="207">
                  <c:v>-0.135000005364418</c:v>
                </c:pt>
                <c:pt idx="208">
                  <c:v>-0.12899999320507</c:v>
                </c:pt>
                <c:pt idx="209">
                  <c:v>-0.0230000000447035</c:v>
                </c:pt>
                <c:pt idx="210">
                  <c:v>-0.0469999983906746</c:v>
                </c:pt>
                <c:pt idx="211">
                  <c:v>-0.0320000015199184</c:v>
                </c:pt>
                <c:pt idx="212">
                  <c:v>-0.0399999991059303</c:v>
                </c:pt>
                <c:pt idx="213">
                  <c:v>-0.0439999997615814</c:v>
                </c:pt>
                <c:pt idx="214">
                  <c:v>-0.0320000015199184</c:v>
                </c:pt>
                <c:pt idx="215">
                  <c:v>-0.034000001847744</c:v>
                </c:pt>
                <c:pt idx="216">
                  <c:v>-0.0469999983906746</c:v>
                </c:pt>
                <c:pt idx="217">
                  <c:v>-0.0350000001490116</c:v>
                </c:pt>
                <c:pt idx="218">
                  <c:v>-0.0270000007003546</c:v>
                </c:pt>
                <c:pt idx="219">
                  <c:v>-0.0390000008046627</c:v>
                </c:pt>
                <c:pt idx="220">
                  <c:v>-0.046000000089407</c:v>
                </c:pt>
                <c:pt idx="221">
                  <c:v>-0.0410000011324882</c:v>
                </c:pt>
                <c:pt idx="222">
                  <c:v>-0.0390000008046627</c:v>
                </c:pt>
                <c:pt idx="223">
                  <c:v>-0.034000001847744</c:v>
                </c:pt>
                <c:pt idx="224">
                  <c:v>-0.0390000008046627</c:v>
                </c:pt>
                <c:pt idx="225">
                  <c:v>-0.0439999997615814</c:v>
                </c:pt>
                <c:pt idx="226">
                  <c:v>-0.0390000008046627</c:v>
                </c:pt>
                <c:pt idx="227">
                  <c:v>-0.0379999987781048</c:v>
                </c:pt>
                <c:pt idx="228">
                  <c:v>-0.0390000008046627</c:v>
                </c:pt>
                <c:pt idx="229">
                  <c:v>-0.0379999987781048</c:v>
                </c:pt>
                <c:pt idx="230">
                  <c:v>-0.0399999991059303</c:v>
                </c:pt>
                <c:pt idx="231">
                  <c:v>-0.0370000004768372</c:v>
                </c:pt>
                <c:pt idx="232">
                  <c:v>-0.028999999165535</c:v>
                </c:pt>
                <c:pt idx="233">
                  <c:v>-0.0469999983906746</c:v>
                </c:pt>
                <c:pt idx="234">
                  <c:v>-0.0500000007450581</c:v>
                </c:pt>
                <c:pt idx="235">
                  <c:v>-0.0549999997019768</c:v>
                </c:pt>
                <c:pt idx="236">
                  <c:v>-0.0480000004172325</c:v>
                </c:pt>
                <c:pt idx="237">
                  <c:v>-0.0270000007003546</c:v>
                </c:pt>
                <c:pt idx="238">
                  <c:v>-0.0299999993294477</c:v>
                </c:pt>
                <c:pt idx="239">
                  <c:v>-0.0480000004172325</c:v>
                </c:pt>
                <c:pt idx="240">
                  <c:v>-0.0549999997019768</c:v>
                </c:pt>
                <c:pt idx="241">
                  <c:v>-0.0370000004768372</c:v>
                </c:pt>
                <c:pt idx="242">
                  <c:v>-0.0359999984502792</c:v>
                </c:pt>
                <c:pt idx="243">
                  <c:v>-0.0489999987185001</c:v>
                </c:pt>
                <c:pt idx="244">
                  <c:v>-0.0560000017285347</c:v>
                </c:pt>
                <c:pt idx="245">
                  <c:v>-0.0489999987185001</c:v>
                </c:pt>
                <c:pt idx="246">
                  <c:v>-0.0560000017285347</c:v>
                </c:pt>
                <c:pt idx="247">
                  <c:v>-0.0450000017881393</c:v>
                </c:pt>
                <c:pt idx="248">
                  <c:v>-0.0370000004768372</c:v>
                </c:pt>
                <c:pt idx="249">
                  <c:v>-0.0320000015199184</c:v>
                </c:pt>
                <c:pt idx="250">
                  <c:v>-0.0469999983906746</c:v>
                </c:pt>
                <c:pt idx="251">
                  <c:v>-0.0480000004172325</c:v>
                </c:pt>
                <c:pt idx="252">
                  <c:v>-0.0520000010728836</c:v>
                </c:pt>
                <c:pt idx="253">
                  <c:v>-0.0509999990463257</c:v>
                </c:pt>
                <c:pt idx="254">
                  <c:v>-0.0529999993741512</c:v>
                </c:pt>
                <c:pt idx="255">
                  <c:v>-0.046000000089407</c:v>
                </c:pt>
                <c:pt idx="256">
                  <c:v>-0.0439999997615814</c:v>
                </c:pt>
                <c:pt idx="257">
                  <c:v>-0.0450000017881393</c:v>
                </c:pt>
                <c:pt idx="258">
                  <c:v>-0.0480000004172325</c:v>
                </c:pt>
                <c:pt idx="259">
                  <c:v>-0.0529999993741512</c:v>
                </c:pt>
                <c:pt idx="260">
                  <c:v>-0.0610000006854534</c:v>
                </c:pt>
                <c:pt idx="261">
                  <c:v>-0.0480000004172325</c:v>
                </c:pt>
                <c:pt idx="262">
                  <c:v>-0.0390000008046627</c:v>
                </c:pt>
                <c:pt idx="263">
                  <c:v>-0.0280000008642674</c:v>
                </c:pt>
                <c:pt idx="264">
                  <c:v>-0.0199999995529652</c:v>
                </c:pt>
                <c:pt idx="265">
                  <c:v>-0.017000000923872</c:v>
                </c:pt>
                <c:pt idx="266">
                  <c:v>-0.0179999992251396</c:v>
                </c:pt>
                <c:pt idx="267">
                  <c:v>-0.0240000002086163</c:v>
                </c:pt>
                <c:pt idx="268">
                  <c:v>-0.028999999165535</c:v>
                </c:pt>
                <c:pt idx="269">
                  <c:v>-0.0320000015199184</c:v>
                </c:pt>
                <c:pt idx="270">
                  <c:v>-0.0299999993294477</c:v>
                </c:pt>
                <c:pt idx="271">
                  <c:v>-0.0270000007003546</c:v>
                </c:pt>
                <c:pt idx="272">
                  <c:v>-0.0209999997168779</c:v>
                </c:pt>
                <c:pt idx="273">
                  <c:v>-0.090999998152256</c:v>
                </c:pt>
                <c:pt idx="274">
                  <c:v>-0.0799999982118606</c:v>
                </c:pt>
                <c:pt idx="275">
                  <c:v>0.141000002622604</c:v>
                </c:pt>
                <c:pt idx="276">
                  <c:v>0.337000012397766</c:v>
                </c:pt>
                <c:pt idx="277">
                  <c:v>0.439999997615814</c:v>
                </c:pt>
                <c:pt idx="278">
                  <c:v>0.528999984264374</c:v>
                </c:pt>
                <c:pt idx="279">
                  <c:v>0.583999991416931</c:v>
                </c:pt>
                <c:pt idx="280">
                  <c:v>0.634999990463257</c:v>
                </c:pt>
                <c:pt idx="281">
                  <c:v>0.677999973297119</c:v>
                </c:pt>
                <c:pt idx="282">
                  <c:v>0.71399998664856</c:v>
                </c:pt>
                <c:pt idx="283">
                  <c:v>0.717000007629394</c:v>
                </c:pt>
                <c:pt idx="284">
                  <c:v>0.709999978542328</c:v>
                </c:pt>
                <c:pt idx="285">
                  <c:v>0.660000026226044</c:v>
                </c:pt>
                <c:pt idx="286">
                  <c:v>0.603999972343445</c:v>
                </c:pt>
                <c:pt idx="287">
                  <c:v>0.583999991416931</c:v>
                </c:pt>
                <c:pt idx="288">
                  <c:v>0.611999988555908</c:v>
                </c:pt>
                <c:pt idx="289">
                  <c:v>0.611000001430512</c:v>
                </c:pt>
                <c:pt idx="290">
                  <c:v>0.602999985218048</c:v>
                </c:pt>
                <c:pt idx="291">
                  <c:v>0.59500002861023</c:v>
                </c:pt>
                <c:pt idx="292">
                  <c:v>0.592999994754791</c:v>
                </c:pt>
                <c:pt idx="293">
                  <c:v>0.5799999833107</c:v>
                </c:pt>
                <c:pt idx="294">
                  <c:v>0.591000020503998</c:v>
                </c:pt>
                <c:pt idx="295">
                  <c:v>0.59500002861023</c:v>
                </c:pt>
                <c:pt idx="296">
                  <c:v>0.601000010967255</c:v>
                </c:pt>
                <c:pt idx="297">
                  <c:v>0.607999980449676</c:v>
                </c:pt>
                <c:pt idx="298">
                  <c:v>0.605000019073486</c:v>
                </c:pt>
                <c:pt idx="299">
                  <c:v>0.625999987125397</c:v>
                </c:pt>
                <c:pt idx="300">
                  <c:v>0.597000002861023</c:v>
                </c:pt>
                <c:pt idx="301">
                  <c:v>0.528999984264374</c:v>
                </c:pt>
                <c:pt idx="302">
                  <c:v>0.493000000715256</c:v>
                </c:pt>
                <c:pt idx="303">
                  <c:v>0.517000019550324</c:v>
                </c:pt>
                <c:pt idx="304">
                  <c:v>0.570999979972839</c:v>
                </c:pt>
                <c:pt idx="305">
                  <c:v>0.689999997615814</c:v>
                </c:pt>
                <c:pt idx="306">
                  <c:v>0.788999974727631</c:v>
                </c:pt>
                <c:pt idx="307">
                  <c:v>0.861000001430511</c:v>
                </c:pt>
                <c:pt idx="308">
                  <c:v>0.862999975681305</c:v>
                </c:pt>
                <c:pt idx="309">
                  <c:v>0.883000016212464</c:v>
                </c:pt>
                <c:pt idx="310">
                  <c:v>0.896000027656555</c:v>
                </c:pt>
                <c:pt idx="311">
                  <c:v>0.898999989032745</c:v>
                </c:pt>
                <c:pt idx="312">
                  <c:v>0.848999977111816</c:v>
                </c:pt>
                <c:pt idx="313">
                  <c:v>0.8299999833107</c:v>
                </c:pt>
                <c:pt idx="314">
                  <c:v>0.787000000476837</c:v>
                </c:pt>
                <c:pt idx="315">
                  <c:v>0.772000014781952</c:v>
                </c:pt>
                <c:pt idx="316">
                  <c:v>0.760999977588654</c:v>
                </c:pt>
                <c:pt idx="317">
                  <c:v>0.767000019550324</c:v>
                </c:pt>
                <c:pt idx="318">
                  <c:v>0.787000000476837</c:v>
                </c:pt>
                <c:pt idx="319">
                  <c:v>0.782999992370606</c:v>
                </c:pt>
                <c:pt idx="320">
                  <c:v>0.782999992370606</c:v>
                </c:pt>
                <c:pt idx="321">
                  <c:v>0.792999982833862</c:v>
                </c:pt>
                <c:pt idx="322">
                  <c:v>0.7950000166893</c:v>
                </c:pt>
                <c:pt idx="323">
                  <c:v>0.837000012397766</c:v>
                </c:pt>
                <c:pt idx="324">
                  <c:v>0.888000011444092</c:v>
                </c:pt>
                <c:pt idx="325">
                  <c:v>0.921999990940094</c:v>
                </c:pt>
                <c:pt idx="326">
                  <c:v>0.939999997615814</c:v>
                </c:pt>
                <c:pt idx="327">
                  <c:v>0.967000007629394</c:v>
                </c:pt>
                <c:pt idx="328">
                  <c:v>0.967000007629394</c:v>
                </c:pt>
                <c:pt idx="329">
                  <c:v>0.957000017166138</c:v>
                </c:pt>
                <c:pt idx="330">
                  <c:v>0.959999978542328</c:v>
                </c:pt>
                <c:pt idx="331">
                  <c:v>0.952000021934509</c:v>
                </c:pt>
                <c:pt idx="332">
                  <c:v>0.902999997138977</c:v>
                </c:pt>
                <c:pt idx="333">
                  <c:v>0.86599999666214</c:v>
                </c:pt>
                <c:pt idx="334">
                  <c:v>0.851000010967255</c:v>
                </c:pt>
                <c:pt idx="335">
                  <c:v>0.841000020503998</c:v>
                </c:pt>
                <c:pt idx="336">
                  <c:v>0.830999970436096</c:v>
                </c:pt>
                <c:pt idx="337">
                  <c:v>0.805999994277954</c:v>
                </c:pt>
                <c:pt idx="338">
                  <c:v>0.785000026226044</c:v>
                </c:pt>
                <c:pt idx="339">
                  <c:v>0.801999986171722</c:v>
                </c:pt>
                <c:pt idx="340">
                  <c:v>0.819000005722046</c:v>
                </c:pt>
                <c:pt idx="341">
                  <c:v>0.823000013828278</c:v>
                </c:pt>
                <c:pt idx="342">
                  <c:v>0.819000005722046</c:v>
                </c:pt>
                <c:pt idx="343">
                  <c:v>0.816999971866608</c:v>
                </c:pt>
                <c:pt idx="344">
                  <c:v>0.799000024795532</c:v>
                </c:pt>
                <c:pt idx="345">
                  <c:v>0.7950000166893</c:v>
                </c:pt>
                <c:pt idx="346">
                  <c:v>0.815999984741211</c:v>
                </c:pt>
                <c:pt idx="347">
                  <c:v>0.850000023841858</c:v>
                </c:pt>
                <c:pt idx="348">
                  <c:v>0.865000009536743</c:v>
                </c:pt>
                <c:pt idx="349">
                  <c:v>0.875999987125397</c:v>
                </c:pt>
                <c:pt idx="350">
                  <c:v>0.884999990463257</c:v>
                </c:pt>
                <c:pt idx="351">
                  <c:v>0.894999980926514</c:v>
                </c:pt>
                <c:pt idx="352">
                  <c:v>0.890999972820282</c:v>
                </c:pt>
                <c:pt idx="353">
                  <c:v>0.876999974250794</c:v>
                </c:pt>
                <c:pt idx="354">
                  <c:v>0.866999983787536</c:v>
                </c:pt>
                <c:pt idx="355">
                  <c:v>0.888999998569489</c:v>
                </c:pt>
                <c:pt idx="356">
                  <c:v>0.882000029087067</c:v>
                </c:pt>
                <c:pt idx="357">
                  <c:v>0.888999998569489</c:v>
                </c:pt>
                <c:pt idx="358">
                  <c:v>0.889999985694885</c:v>
                </c:pt>
                <c:pt idx="359">
                  <c:v>0.888999998569489</c:v>
                </c:pt>
                <c:pt idx="360">
                  <c:v>0.880999982357025</c:v>
                </c:pt>
                <c:pt idx="361">
                  <c:v>0.871999979019165</c:v>
                </c:pt>
                <c:pt idx="362">
                  <c:v>0.873000025749206</c:v>
                </c:pt>
                <c:pt idx="363">
                  <c:v>0.865000009536743</c:v>
                </c:pt>
                <c:pt idx="364">
                  <c:v>0.876999974250794</c:v>
                </c:pt>
                <c:pt idx="365">
                  <c:v>0.870999991893768</c:v>
                </c:pt>
                <c:pt idx="366">
                  <c:v>0.875999987125397</c:v>
                </c:pt>
                <c:pt idx="367">
                  <c:v>0.892000019550324</c:v>
                </c:pt>
                <c:pt idx="368">
                  <c:v>0.885999977588654</c:v>
                </c:pt>
                <c:pt idx="369">
                  <c:v>0.896000027656555</c:v>
                </c:pt>
                <c:pt idx="370">
                  <c:v>0.890999972820282</c:v>
                </c:pt>
                <c:pt idx="371">
                  <c:v>0.88400000333786</c:v>
                </c:pt>
                <c:pt idx="372">
                  <c:v>0.880999982357025</c:v>
                </c:pt>
                <c:pt idx="373">
                  <c:v>0.885999977588654</c:v>
                </c:pt>
                <c:pt idx="374">
                  <c:v>0.893999993801117</c:v>
                </c:pt>
                <c:pt idx="375">
                  <c:v>0.894999980926514</c:v>
                </c:pt>
                <c:pt idx="376">
                  <c:v>0.896000027656555</c:v>
                </c:pt>
                <c:pt idx="377">
                  <c:v>0.888999998569489</c:v>
                </c:pt>
                <c:pt idx="378">
                  <c:v>0.851999998092651</c:v>
                </c:pt>
                <c:pt idx="379">
                  <c:v>0.879000008106232</c:v>
                </c:pt>
                <c:pt idx="380">
                  <c:v>0.96399998664856</c:v>
                </c:pt>
                <c:pt idx="381">
                  <c:v>0.99099999666214</c:v>
                </c:pt>
                <c:pt idx="382">
                  <c:v>0.921999990940094</c:v>
                </c:pt>
                <c:pt idx="383">
                  <c:v>0.890999972820282</c:v>
                </c:pt>
                <c:pt idx="384">
                  <c:v>0.892000019550324</c:v>
                </c:pt>
                <c:pt idx="385">
                  <c:v>0.873000025749206</c:v>
                </c:pt>
                <c:pt idx="386">
                  <c:v>0.875999987125397</c:v>
                </c:pt>
                <c:pt idx="387">
                  <c:v>0.887000024318695</c:v>
                </c:pt>
                <c:pt idx="388">
                  <c:v>0.898000001907349</c:v>
                </c:pt>
                <c:pt idx="389">
                  <c:v>0.896000027656555</c:v>
                </c:pt>
                <c:pt idx="390">
                  <c:v>0.9200000166893</c:v>
                </c:pt>
                <c:pt idx="391">
                  <c:v>0.949999988079071</c:v>
                </c:pt>
                <c:pt idx="392">
                  <c:v>0.971000015735626</c:v>
                </c:pt>
                <c:pt idx="393">
                  <c:v>0.9549999833107</c:v>
                </c:pt>
                <c:pt idx="394">
                  <c:v>0.896000027656555</c:v>
                </c:pt>
                <c:pt idx="395">
                  <c:v>0.865000009536743</c:v>
                </c:pt>
                <c:pt idx="396">
                  <c:v>0.852999985218048</c:v>
                </c:pt>
                <c:pt idx="397">
                  <c:v>0.856000006198883</c:v>
                </c:pt>
                <c:pt idx="398">
                  <c:v>0.85699999332428</c:v>
                </c:pt>
                <c:pt idx="399">
                  <c:v>0.777999997138977</c:v>
                </c:pt>
                <c:pt idx="400">
                  <c:v>0.685000002384186</c:v>
                </c:pt>
                <c:pt idx="401">
                  <c:v>0.555999994277954</c:v>
                </c:pt>
                <c:pt idx="402">
                  <c:v>0.409999996423721</c:v>
                </c:pt>
                <c:pt idx="403">
                  <c:v>0.257999986410141</c:v>
                </c:pt>
                <c:pt idx="404">
                  <c:v>0.127000004053116</c:v>
                </c:pt>
                <c:pt idx="405">
                  <c:v>-0.0130000002682209</c:v>
                </c:pt>
                <c:pt idx="406">
                  <c:v>-0.135000005364418</c:v>
                </c:pt>
                <c:pt idx="407">
                  <c:v>-0.123000003397465</c:v>
                </c:pt>
                <c:pt idx="408">
                  <c:v>-0.103000000119209</c:v>
                </c:pt>
                <c:pt idx="409">
                  <c:v>-0.126000002026558</c:v>
                </c:pt>
                <c:pt idx="410">
                  <c:v>-0.105999998748302</c:v>
                </c:pt>
                <c:pt idx="411">
                  <c:v>-0.0879999995231628</c:v>
                </c:pt>
                <c:pt idx="412">
                  <c:v>-0.0759999975562096</c:v>
                </c:pt>
                <c:pt idx="413">
                  <c:v>-0.00899999961256981</c:v>
                </c:pt>
                <c:pt idx="414">
                  <c:v>0.115000002086163</c:v>
                </c:pt>
                <c:pt idx="415">
                  <c:v>0.284999996423721</c:v>
                </c:pt>
                <c:pt idx="416">
                  <c:v>0.414000004529953</c:v>
                </c:pt>
                <c:pt idx="417">
                  <c:v>0.437999993562698</c:v>
                </c:pt>
                <c:pt idx="418">
                  <c:v>0.40599998831749</c:v>
                </c:pt>
                <c:pt idx="419">
                  <c:v>0.352999985218048</c:v>
                </c:pt>
                <c:pt idx="420">
                  <c:v>0.300000011920929</c:v>
                </c:pt>
                <c:pt idx="421">
                  <c:v>0.282999992370606</c:v>
                </c:pt>
                <c:pt idx="422">
                  <c:v>0.308999985456467</c:v>
                </c:pt>
                <c:pt idx="423">
                  <c:v>0.301999986171722</c:v>
                </c:pt>
                <c:pt idx="424">
                  <c:v>0.326999992132187</c:v>
                </c:pt>
                <c:pt idx="425">
                  <c:v>0.312999993562698</c:v>
                </c:pt>
                <c:pt idx="426">
                  <c:v>0.319999992847443</c:v>
                </c:pt>
                <c:pt idx="427">
                  <c:v>0.324999988079071</c:v>
                </c:pt>
                <c:pt idx="428">
                  <c:v>0.328000009059906</c:v>
                </c:pt>
                <c:pt idx="429">
                  <c:v>0.319999992847443</c:v>
                </c:pt>
                <c:pt idx="430">
                  <c:v>0.268999993801117</c:v>
                </c:pt>
                <c:pt idx="431">
                  <c:v>0.180000007152557</c:v>
                </c:pt>
                <c:pt idx="432">
                  <c:v>0.135000005364418</c:v>
                </c:pt>
                <c:pt idx="433">
                  <c:v>0.0740000009536743</c:v>
                </c:pt>
                <c:pt idx="434">
                  <c:v>0.0280000008642674</c:v>
                </c:pt>
                <c:pt idx="435">
                  <c:v>-0.0520000010728836</c:v>
                </c:pt>
                <c:pt idx="436">
                  <c:v>-0.0469999983906746</c:v>
                </c:pt>
                <c:pt idx="437">
                  <c:v>-0.0489999987185001</c:v>
                </c:pt>
                <c:pt idx="438">
                  <c:v>-0.034000001847744</c:v>
                </c:pt>
                <c:pt idx="439">
                  <c:v>-0.0410000011324882</c:v>
                </c:pt>
                <c:pt idx="440">
                  <c:v>-0.0189999993890524</c:v>
                </c:pt>
                <c:pt idx="441">
                  <c:v>-0.025000000372529</c:v>
                </c:pt>
                <c:pt idx="442">
                  <c:v>-0.0140000004321337</c:v>
                </c:pt>
                <c:pt idx="443">
                  <c:v>-0.0489999987185001</c:v>
                </c:pt>
                <c:pt idx="444">
                  <c:v>-0.0989999994635582</c:v>
                </c:pt>
                <c:pt idx="445">
                  <c:v>-0.153999999165535</c:v>
                </c:pt>
                <c:pt idx="446">
                  <c:v>-0.125</c:v>
                </c:pt>
                <c:pt idx="447">
                  <c:v>-0.0799999982118606</c:v>
                </c:pt>
                <c:pt idx="448">
                  <c:v>0.0160000007599592</c:v>
                </c:pt>
                <c:pt idx="449">
                  <c:v>0.122000001370907</c:v>
                </c:pt>
                <c:pt idx="450">
                  <c:v>0.224000006914139</c:v>
                </c:pt>
                <c:pt idx="451">
                  <c:v>0.347000002861023</c:v>
                </c:pt>
                <c:pt idx="452">
                  <c:v>0.469999998807907</c:v>
                </c:pt>
                <c:pt idx="453">
                  <c:v>0.521000027656555</c:v>
                </c:pt>
                <c:pt idx="454">
                  <c:v>0.526000022888184</c:v>
                </c:pt>
                <c:pt idx="455">
                  <c:v>0.513999998569488</c:v>
                </c:pt>
                <c:pt idx="456">
                  <c:v>0.476000010967255</c:v>
                </c:pt>
                <c:pt idx="457">
                  <c:v>0.435000002384186</c:v>
                </c:pt>
                <c:pt idx="458">
                  <c:v>0.41100001335144</c:v>
                </c:pt>
                <c:pt idx="459">
                  <c:v>0.421000003814697</c:v>
                </c:pt>
                <c:pt idx="460">
                  <c:v>0.435999989509582</c:v>
                </c:pt>
                <c:pt idx="461">
                  <c:v>0.435000002384186</c:v>
                </c:pt>
                <c:pt idx="462">
                  <c:v>0.46399998664856</c:v>
                </c:pt>
                <c:pt idx="463">
                  <c:v>0.402999997138977</c:v>
                </c:pt>
                <c:pt idx="464">
                  <c:v>0.312000006437302</c:v>
                </c:pt>
                <c:pt idx="465">
                  <c:v>0.222000002861023</c:v>
                </c:pt>
                <c:pt idx="466">
                  <c:v>0.263000011444092</c:v>
                </c:pt>
                <c:pt idx="467">
                  <c:v>0.360000014305115</c:v>
                </c:pt>
                <c:pt idx="468">
                  <c:v>0.476999998092651</c:v>
                </c:pt>
                <c:pt idx="469">
                  <c:v>0.515999972820282</c:v>
                </c:pt>
                <c:pt idx="470">
                  <c:v>0.53600001335144</c:v>
                </c:pt>
                <c:pt idx="471">
                  <c:v>0.564999997615814</c:v>
                </c:pt>
                <c:pt idx="472">
                  <c:v>0.550000011920929</c:v>
                </c:pt>
                <c:pt idx="473">
                  <c:v>0.565999984741211</c:v>
                </c:pt>
                <c:pt idx="474">
                  <c:v>0.560000002384186</c:v>
                </c:pt>
                <c:pt idx="475">
                  <c:v>0.552999973297119</c:v>
                </c:pt>
                <c:pt idx="476">
                  <c:v>0.544000029563904</c:v>
                </c:pt>
                <c:pt idx="477">
                  <c:v>0.555999994277954</c:v>
                </c:pt>
                <c:pt idx="478">
                  <c:v>0.541000008583069</c:v>
                </c:pt>
                <c:pt idx="479">
                  <c:v>0.535000026226044</c:v>
                </c:pt>
                <c:pt idx="480">
                  <c:v>0.537000000476837</c:v>
                </c:pt>
                <c:pt idx="481">
                  <c:v>0.545000016689301</c:v>
                </c:pt>
                <c:pt idx="482">
                  <c:v>0.527999997138977</c:v>
                </c:pt>
                <c:pt idx="483">
                  <c:v>0.519999980926514</c:v>
                </c:pt>
                <c:pt idx="484">
                  <c:v>0.501999974250793</c:v>
                </c:pt>
                <c:pt idx="485">
                  <c:v>0.492000013589859</c:v>
                </c:pt>
                <c:pt idx="486">
                  <c:v>0.495999991893768</c:v>
                </c:pt>
                <c:pt idx="487">
                  <c:v>0.49099999666214</c:v>
                </c:pt>
                <c:pt idx="488">
                  <c:v>0.504999995231628</c:v>
                </c:pt>
                <c:pt idx="489">
                  <c:v>0.509999990463257</c:v>
                </c:pt>
                <c:pt idx="490">
                  <c:v>0.532999992370606</c:v>
                </c:pt>
                <c:pt idx="491">
                  <c:v>0.540000021457672</c:v>
                </c:pt>
                <c:pt idx="492">
                  <c:v>0.541999995708466</c:v>
                </c:pt>
                <c:pt idx="493">
                  <c:v>0.528999984264374</c:v>
                </c:pt>
                <c:pt idx="494">
                  <c:v>0.52999997138977</c:v>
                </c:pt>
                <c:pt idx="495">
                  <c:v>0.52700001001358</c:v>
                </c:pt>
                <c:pt idx="496">
                  <c:v>0.532000005245209</c:v>
                </c:pt>
                <c:pt idx="497">
                  <c:v>0.528999984264374</c:v>
                </c:pt>
                <c:pt idx="498">
                  <c:v>0.531000018119812</c:v>
                </c:pt>
                <c:pt idx="499">
                  <c:v>0.53600001335144</c:v>
                </c:pt>
                <c:pt idx="500">
                  <c:v>0.526000022888184</c:v>
                </c:pt>
                <c:pt idx="501">
                  <c:v>0.524999976158142</c:v>
                </c:pt>
                <c:pt idx="502">
                  <c:v>0.532000005245209</c:v>
                </c:pt>
                <c:pt idx="503">
                  <c:v>0.527999997138977</c:v>
                </c:pt>
                <c:pt idx="504">
                  <c:v>0.519999980926514</c:v>
                </c:pt>
                <c:pt idx="505">
                  <c:v>0.532999992370606</c:v>
                </c:pt>
                <c:pt idx="506">
                  <c:v>0.526000022888184</c:v>
                </c:pt>
                <c:pt idx="507">
                  <c:v>0.542999982833862</c:v>
                </c:pt>
                <c:pt idx="508">
                  <c:v>0.524999976158142</c:v>
                </c:pt>
                <c:pt idx="509">
                  <c:v>0.528999984264374</c:v>
                </c:pt>
                <c:pt idx="510">
                  <c:v>0.532999992370606</c:v>
                </c:pt>
                <c:pt idx="511">
                  <c:v>0.532999992370606</c:v>
                </c:pt>
                <c:pt idx="512">
                  <c:v>0.527999997138977</c:v>
                </c:pt>
                <c:pt idx="513">
                  <c:v>0.533999979496002</c:v>
                </c:pt>
                <c:pt idx="514">
                  <c:v>0.531000018119812</c:v>
                </c:pt>
                <c:pt idx="515">
                  <c:v>0.532999992370606</c:v>
                </c:pt>
                <c:pt idx="516">
                  <c:v>0.532000005245209</c:v>
                </c:pt>
                <c:pt idx="517">
                  <c:v>0.532999992370606</c:v>
                </c:pt>
                <c:pt idx="518">
                  <c:v>0.523000001907349</c:v>
                </c:pt>
                <c:pt idx="519">
                  <c:v>0.52700001001358</c:v>
                </c:pt>
                <c:pt idx="520">
                  <c:v>0.517000019550324</c:v>
                </c:pt>
                <c:pt idx="521">
                  <c:v>0.517000019550324</c:v>
                </c:pt>
                <c:pt idx="522">
                  <c:v>0.514999985694885</c:v>
                </c:pt>
                <c:pt idx="523">
                  <c:v>0.514999985694885</c:v>
                </c:pt>
                <c:pt idx="524">
                  <c:v>0.523999989032745</c:v>
                </c:pt>
                <c:pt idx="525">
                  <c:v>0.527999997138977</c:v>
                </c:pt>
                <c:pt idx="526">
                  <c:v>0.527999997138977</c:v>
                </c:pt>
                <c:pt idx="527">
                  <c:v>0.53600001335144</c:v>
                </c:pt>
                <c:pt idx="528">
                  <c:v>0.52999997138977</c:v>
                </c:pt>
                <c:pt idx="529">
                  <c:v>0.52700001001358</c:v>
                </c:pt>
                <c:pt idx="530">
                  <c:v>0.522000014781952</c:v>
                </c:pt>
                <c:pt idx="531">
                  <c:v>0.524999976158142</c:v>
                </c:pt>
                <c:pt idx="532">
                  <c:v>0.531000018119812</c:v>
                </c:pt>
                <c:pt idx="533">
                  <c:v>0.523000001907349</c:v>
                </c:pt>
                <c:pt idx="534">
                  <c:v>0.523999989032745</c:v>
                </c:pt>
                <c:pt idx="535">
                  <c:v>0.523999989032745</c:v>
                </c:pt>
                <c:pt idx="536">
                  <c:v>0.527999997138977</c:v>
                </c:pt>
                <c:pt idx="537">
                  <c:v>0.515999972820282</c:v>
                </c:pt>
                <c:pt idx="538">
                  <c:v>0.495000004768372</c:v>
                </c:pt>
                <c:pt idx="539">
                  <c:v>0.492000013589859</c:v>
                </c:pt>
                <c:pt idx="540">
                  <c:v>0.483999997377396</c:v>
                </c:pt>
                <c:pt idx="541">
                  <c:v>0.488000005483627</c:v>
                </c:pt>
                <c:pt idx="542">
                  <c:v>0.505999982357025</c:v>
                </c:pt>
                <c:pt idx="543">
                  <c:v>0.514999985694885</c:v>
                </c:pt>
                <c:pt idx="544">
                  <c:v>0.533999979496002</c:v>
                </c:pt>
                <c:pt idx="545">
                  <c:v>0.554000020027161</c:v>
                </c:pt>
                <c:pt idx="546">
                  <c:v>0.573000013828278</c:v>
                </c:pt>
                <c:pt idx="547">
                  <c:v>0.583999991416931</c:v>
                </c:pt>
                <c:pt idx="548">
                  <c:v>0.592999994754791</c:v>
                </c:pt>
                <c:pt idx="549">
                  <c:v>0.59799998998642</c:v>
                </c:pt>
                <c:pt idx="550">
                  <c:v>0.607999980449676</c:v>
                </c:pt>
                <c:pt idx="551">
                  <c:v>0.620999991893768</c:v>
                </c:pt>
                <c:pt idx="552">
                  <c:v>0.639999985694885</c:v>
                </c:pt>
                <c:pt idx="553">
                  <c:v>0.660000026226044</c:v>
                </c:pt>
                <c:pt idx="554">
                  <c:v>0.683000028133392</c:v>
                </c:pt>
                <c:pt idx="555">
                  <c:v>0.684000015258789</c:v>
                </c:pt>
                <c:pt idx="556">
                  <c:v>0.700999975204468</c:v>
                </c:pt>
                <c:pt idx="557">
                  <c:v>0.694000005722046</c:v>
                </c:pt>
                <c:pt idx="558">
                  <c:v>0.703000009059906</c:v>
                </c:pt>
                <c:pt idx="559">
                  <c:v>0.703999996185303</c:v>
                </c:pt>
                <c:pt idx="560">
                  <c:v>0.699999988079071</c:v>
                </c:pt>
                <c:pt idx="561">
                  <c:v>0.694999992847443</c:v>
                </c:pt>
                <c:pt idx="562">
                  <c:v>0.700999975204468</c:v>
                </c:pt>
                <c:pt idx="563">
                  <c:v>0.699999988079071</c:v>
                </c:pt>
                <c:pt idx="564">
                  <c:v>0.695999979972839</c:v>
                </c:pt>
                <c:pt idx="565">
                  <c:v>0.694999992847443</c:v>
                </c:pt>
                <c:pt idx="566">
                  <c:v>0.694999992847443</c:v>
                </c:pt>
                <c:pt idx="567">
                  <c:v>0.700999975204468</c:v>
                </c:pt>
                <c:pt idx="568">
                  <c:v>0.703000009059906</c:v>
                </c:pt>
                <c:pt idx="569">
                  <c:v>0.690999984741211</c:v>
                </c:pt>
                <c:pt idx="570">
                  <c:v>0.695999979972839</c:v>
                </c:pt>
                <c:pt idx="571">
                  <c:v>0.699999988079071</c:v>
                </c:pt>
                <c:pt idx="572">
                  <c:v>0.694999992847443</c:v>
                </c:pt>
                <c:pt idx="573">
                  <c:v>0.689000010490418</c:v>
                </c:pt>
                <c:pt idx="574">
                  <c:v>0.686999976634979</c:v>
                </c:pt>
                <c:pt idx="575">
                  <c:v>0.694000005722046</c:v>
                </c:pt>
                <c:pt idx="576">
                  <c:v>0.690999984741211</c:v>
                </c:pt>
                <c:pt idx="577">
                  <c:v>0.697000026702881</c:v>
                </c:pt>
                <c:pt idx="578">
                  <c:v>0.699000000953674</c:v>
                </c:pt>
                <c:pt idx="579">
                  <c:v>0.694000005722046</c:v>
                </c:pt>
                <c:pt idx="580">
                  <c:v>0.690999984741211</c:v>
                </c:pt>
                <c:pt idx="581">
                  <c:v>0.683000028133392</c:v>
                </c:pt>
                <c:pt idx="582">
                  <c:v>0.685000002384186</c:v>
                </c:pt>
                <c:pt idx="583">
                  <c:v>0.653999984264374</c:v>
                </c:pt>
                <c:pt idx="584">
                  <c:v>0.639999985694885</c:v>
                </c:pt>
                <c:pt idx="585">
                  <c:v>0.61599999666214</c:v>
                </c:pt>
                <c:pt idx="586">
                  <c:v>0.625999987125397</c:v>
                </c:pt>
                <c:pt idx="587">
                  <c:v>0.626999974250794</c:v>
                </c:pt>
                <c:pt idx="588">
                  <c:v>0.630999982357025</c:v>
                </c:pt>
                <c:pt idx="589">
                  <c:v>0.625999987125397</c:v>
                </c:pt>
                <c:pt idx="590">
                  <c:v>0.620000004768372</c:v>
                </c:pt>
                <c:pt idx="591">
                  <c:v>0.620999991893768</c:v>
                </c:pt>
                <c:pt idx="592">
                  <c:v>0.621999979019165</c:v>
                </c:pt>
                <c:pt idx="593">
                  <c:v>0.620000004768372</c:v>
                </c:pt>
                <c:pt idx="594">
                  <c:v>0.615000009536743</c:v>
                </c:pt>
                <c:pt idx="595">
                  <c:v>0.611000001430512</c:v>
                </c:pt>
                <c:pt idx="596">
                  <c:v>0.598999977111816</c:v>
                </c:pt>
                <c:pt idx="597">
                  <c:v>0.59799998998642</c:v>
                </c:pt>
                <c:pt idx="598">
                  <c:v>0.603999972343445</c:v>
                </c:pt>
                <c:pt idx="599">
                  <c:v>0.612999975681305</c:v>
                </c:pt>
                <c:pt idx="600">
                  <c:v>0.625</c:v>
                </c:pt>
                <c:pt idx="601">
                  <c:v>0.633000016212463</c:v>
                </c:pt>
                <c:pt idx="602">
                  <c:v>0.628000020980835</c:v>
                </c:pt>
                <c:pt idx="603">
                  <c:v>0.63400000333786</c:v>
                </c:pt>
                <c:pt idx="604">
                  <c:v>0.635999977588654</c:v>
                </c:pt>
                <c:pt idx="605">
                  <c:v>0.646000027656555</c:v>
                </c:pt>
                <c:pt idx="606">
                  <c:v>0.662000000476837</c:v>
                </c:pt>
                <c:pt idx="607">
                  <c:v>0.6700000166893</c:v>
                </c:pt>
                <c:pt idx="608">
                  <c:v>0.669000029563904</c:v>
                </c:pt>
                <c:pt idx="609">
                  <c:v>0.666999995708466</c:v>
                </c:pt>
                <c:pt idx="610">
                  <c:v>0.671000003814697</c:v>
                </c:pt>
                <c:pt idx="611">
                  <c:v>0.685000002384186</c:v>
                </c:pt>
                <c:pt idx="612">
                  <c:v>0.716000020503998</c:v>
                </c:pt>
                <c:pt idx="613">
                  <c:v>0.749000012874603</c:v>
                </c:pt>
                <c:pt idx="614">
                  <c:v>0.727999985218048</c:v>
                </c:pt>
                <c:pt idx="615">
                  <c:v>0.723999977111816</c:v>
                </c:pt>
                <c:pt idx="616">
                  <c:v>0.711000025272369</c:v>
                </c:pt>
                <c:pt idx="617">
                  <c:v>0.712999999523163</c:v>
                </c:pt>
                <c:pt idx="618">
                  <c:v>0.727999985218048</c:v>
                </c:pt>
                <c:pt idx="619">
                  <c:v>0.754999995231628</c:v>
                </c:pt>
                <c:pt idx="620">
                  <c:v>0.782000005245209</c:v>
                </c:pt>
                <c:pt idx="621">
                  <c:v>0.809000015258789</c:v>
                </c:pt>
                <c:pt idx="622">
                  <c:v>0.833000004291534</c:v>
                </c:pt>
                <c:pt idx="623">
                  <c:v>0.86599999666214</c:v>
                </c:pt>
                <c:pt idx="624">
                  <c:v>0.892000019550324</c:v>
                </c:pt>
                <c:pt idx="625">
                  <c:v>0.903999984264374</c:v>
                </c:pt>
                <c:pt idx="626">
                  <c:v>0.906000018119812</c:v>
                </c:pt>
                <c:pt idx="627">
                  <c:v>0.912000000476837</c:v>
                </c:pt>
                <c:pt idx="628">
                  <c:v>0.906000018119812</c:v>
                </c:pt>
                <c:pt idx="629">
                  <c:v>0.929000020027161</c:v>
                </c:pt>
                <c:pt idx="630">
                  <c:v>0.924000024795532</c:v>
                </c:pt>
                <c:pt idx="631">
                  <c:v>0.901000022888184</c:v>
                </c:pt>
                <c:pt idx="632">
                  <c:v>0.874000012874603</c:v>
                </c:pt>
                <c:pt idx="633">
                  <c:v>0.843999981880188</c:v>
                </c:pt>
                <c:pt idx="634">
                  <c:v>0.810000002384186</c:v>
                </c:pt>
                <c:pt idx="635">
                  <c:v>0.791000008583069</c:v>
                </c:pt>
                <c:pt idx="636">
                  <c:v>0.805000007152557</c:v>
                </c:pt>
                <c:pt idx="637">
                  <c:v>0.833000004291534</c:v>
                </c:pt>
                <c:pt idx="638">
                  <c:v>0.83899998664856</c:v>
                </c:pt>
                <c:pt idx="639">
                  <c:v>0.84500002861023</c:v>
                </c:pt>
                <c:pt idx="640">
                  <c:v>0.848999977111816</c:v>
                </c:pt>
                <c:pt idx="641">
                  <c:v>0.848999977111816</c:v>
                </c:pt>
                <c:pt idx="642">
                  <c:v>0.857999980449676</c:v>
                </c:pt>
                <c:pt idx="643">
                  <c:v>0.88400000333786</c:v>
                </c:pt>
                <c:pt idx="644">
                  <c:v>0.916999995708466</c:v>
                </c:pt>
                <c:pt idx="645">
                  <c:v>0.922999978065491</c:v>
                </c:pt>
                <c:pt idx="646">
                  <c:v>0.925999999046326</c:v>
                </c:pt>
                <c:pt idx="647">
                  <c:v>0.935999989509582</c:v>
                </c:pt>
                <c:pt idx="648">
                  <c:v>0.935999989509582</c:v>
                </c:pt>
                <c:pt idx="649">
                  <c:v>0.945999979972839</c:v>
                </c:pt>
                <c:pt idx="650">
                  <c:v>0.967000007629394</c:v>
                </c:pt>
                <c:pt idx="651">
                  <c:v>0.959999978542328</c:v>
                </c:pt>
                <c:pt idx="652">
                  <c:v>0.978999972343445</c:v>
                </c:pt>
                <c:pt idx="653">
                  <c:v>0.985000014305115</c:v>
                </c:pt>
                <c:pt idx="654">
                  <c:v>0.990000009536743</c:v>
                </c:pt>
                <c:pt idx="655">
                  <c:v>0.991999983787536</c:v>
                </c:pt>
                <c:pt idx="656">
                  <c:v>0.98199999332428</c:v>
                </c:pt>
                <c:pt idx="657">
                  <c:v>0.984000027179718</c:v>
                </c:pt>
                <c:pt idx="658">
                  <c:v>0.991999983787536</c:v>
                </c:pt>
                <c:pt idx="659">
                  <c:v>0.998000025749206</c:v>
                </c:pt>
                <c:pt idx="660">
                  <c:v>1.00300002098084</c:v>
                </c:pt>
                <c:pt idx="661">
                  <c:v>0.995000004768372</c:v>
                </c:pt>
                <c:pt idx="662">
                  <c:v>0.995000004768372</c:v>
                </c:pt>
                <c:pt idx="663">
                  <c:v>0.994000017642975</c:v>
                </c:pt>
                <c:pt idx="664">
                  <c:v>1.00199997425079</c:v>
                </c:pt>
                <c:pt idx="665">
                  <c:v>1.00399994850159</c:v>
                </c:pt>
                <c:pt idx="666">
                  <c:v>1.00699996948242</c:v>
                </c:pt>
                <c:pt idx="667">
                  <c:v>1.01600003242493</c:v>
                </c:pt>
                <c:pt idx="668">
                  <c:v>1.01199996471405</c:v>
                </c:pt>
                <c:pt idx="669">
                  <c:v>1.01900005340576</c:v>
                </c:pt>
                <c:pt idx="670">
                  <c:v>1.01300001144409</c:v>
                </c:pt>
                <c:pt idx="671">
                  <c:v>1.01499998569489</c:v>
                </c:pt>
                <c:pt idx="672">
                  <c:v>1.02400004863739</c:v>
                </c:pt>
                <c:pt idx="673">
                  <c:v>1.01499998569489</c:v>
                </c:pt>
                <c:pt idx="674">
                  <c:v>1.02999997138977</c:v>
                </c:pt>
                <c:pt idx="675">
                  <c:v>1.02999997138977</c:v>
                </c:pt>
                <c:pt idx="676">
                  <c:v>1.02600002288818</c:v>
                </c:pt>
                <c:pt idx="677">
                  <c:v>1.01800000667572</c:v>
                </c:pt>
                <c:pt idx="678">
                  <c:v>0.996999979019165</c:v>
                </c:pt>
                <c:pt idx="679">
                  <c:v>0.972000002861023</c:v>
                </c:pt>
                <c:pt idx="680">
                  <c:v>0.933000028133392</c:v>
                </c:pt>
                <c:pt idx="681">
                  <c:v>0.890999972820282</c:v>
                </c:pt>
                <c:pt idx="682">
                  <c:v>0.925999999046326</c:v>
                </c:pt>
                <c:pt idx="683">
                  <c:v>0.921999990940094</c:v>
                </c:pt>
                <c:pt idx="684">
                  <c:v>0.915000021457672</c:v>
                </c:pt>
                <c:pt idx="685">
                  <c:v>0.941999971866608</c:v>
                </c:pt>
                <c:pt idx="686">
                  <c:v>0.959999978542328</c:v>
                </c:pt>
                <c:pt idx="687">
                  <c:v>0.97299998998642</c:v>
                </c:pt>
                <c:pt idx="688">
                  <c:v>0.949999988079071</c:v>
                </c:pt>
                <c:pt idx="689">
                  <c:v>0.742999970912933</c:v>
                </c:pt>
                <c:pt idx="690">
                  <c:v>0.526000022888184</c:v>
                </c:pt>
                <c:pt idx="691">
                  <c:v>0.41499999165535</c:v>
                </c:pt>
                <c:pt idx="692">
                  <c:v>0.375999987125397</c:v>
                </c:pt>
                <c:pt idx="693">
                  <c:v>0.391999989748001</c:v>
                </c:pt>
                <c:pt idx="694">
                  <c:v>0.435000002384186</c:v>
                </c:pt>
                <c:pt idx="695">
                  <c:v>0.462000012397766</c:v>
                </c:pt>
                <c:pt idx="696">
                  <c:v>0.474999994039536</c:v>
                </c:pt>
                <c:pt idx="697">
                  <c:v>0.467999994754791</c:v>
                </c:pt>
                <c:pt idx="698">
                  <c:v>0.419999986886978</c:v>
                </c:pt>
                <c:pt idx="699">
                  <c:v>0.351000010967255</c:v>
                </c:pt>
                <c:pt idx="700">
                  <c:v>0.284999996423721</c:v>
                </c:pt>
                <c:pt idx="701">
                  <c:v>0.246999993920326</c:v>
                </c:pt>
                <c:pt idx="702">
                  <c:v>0.210999995470047</c:v>
                </c:pt>
                <c:pt idx="703">
                  <c:v>0.158999994397163</c:v>
                </c:pt>
                <c:pt idx="704">
                  <c:v>0.101999998092651</c:v>
                </c:pt>
                <c:pt idx="705">
                  <c:v>0.061999998986721</c:v>
                </c:pt>
                <c:pt idx="706">
                  <c:v>0.0270000007003546</c:v>
                </c:pt>
                <c:pt idx="707">
                  <c:v>0.0109999999403954</c:v>
                </c:pt>
                <c:pt idx="708">
                  <c:v>-0.0199999995529652</c:v>
                </c:pt>
                <c:pt idx="709">
                  <c:v>-0.0270000007003546</c:v>
                </c:pt>
                <c:pt idx="710">
                  <c:v>-0.0260000005364418</c:v>
                </c:pt>
                <c:pt idx="711">
                  <c:v>-0.0260000005364418</c:v>
                </c:pt>
                <c:pt idx="712">
                  <c:v>-0.0500000007450581</c:v>
                </c:pt>
                <c:pt idx="713">
                  <c:v>-0.0529999993741512</c:v>
                </c:pt>
                <c:pt idx="714">
                  <c:v>-0.0540000014007092</c:v>
                </c:pt>
                <c:pt idx="715">
                  <c:v>-0.0509999990463257</c:v>
                </c:pt>
                <c:pt idx="716">
                  <c:v>-0.0610000006854534</c:v>
                </c:pt>
                <c:pt idx="717">
                  <c:v>-0.0740000009536743</c:v>
                </c:pt>
                <c:pt idx="718">
                  <c:v>-0.0850000008940697</c:v>
                </c:pt>
                <c:pt idx="719">
                  <c:v>-0.0560000017285347</c:v>
                </c:pt>
                <c:pt idx="720">
                  <c:v>-0.00999999977648258</c:v>
                </c:pt>
                <c:pt idx="721">
                  <c:v>0.00999999977648258</c:v>
                </c:pt>
                <c:pt idx="722">
                  <c:v>-0.0120000001043081</c:v>
                </c:pt>
                <c:pt idx="723">
                  <c:v>-0.0549999997019768</c:v>
                </c:pt>
                <c:pt idx="724">
                  <c:v>-0.109999999403954</c:v>
                </c:pt>
                <c:pt idx="725">
                  <c:v>-0.14300000667572</c:v>
                </c:pt>
                <c:pt idx="726">
                  <c:v>-0.177000001072884</c:v>
                </c:pt>
                <c:pt idx="727">
                  <c:v>-0.159999996423721</c:v>
                </c:pt>
                <c:pt idx="728">
                  <c:v>-0.180999994277954</c:v>
                </c:pt>
                <c:pt idx="729">
                  <c:v>-0.186000004410744</c:v>
                </c:pt>
                <c:pt idx="730">
                  <c:v>-0.177000001072884</c:v>
                </c:pt>
                <c:pt idx="731">
                  <c:v>-0.150999993085861</c:v>
                </c:pt>
                <c:pt idx="732">
                  <c:v>-0.0989999994635582</c:v>
                </c:pt>
                <c:pt idx="733">
                  <c:v>-0.0189999993890524</c:v>
                </c:pt>
                <c:pt idx="734">
                  <c:v>0.0329999998211861</c:v>
                </c:pt>
                <c:pt idx="735">
                  <c:v>0.101999998092651</c:v>
                </c:pt>
                <c:pt idx="736">
                  <c:v>0.145999997854233</c:v>
                </c:pt>
                <c:pt idx="737">
                  <c:v>0.175999999046326</c:v>
                </c:pt>
                <c:pt idx="738">
                  <c:v>0.168999999761581</c:v>
                </c:pt>
                <c:pt idx="739">
                  <c:v>0.151999995112419</c:v>
                </c:pt>
                <c:pt idx="740">
                  <c:v>0.128000006079674</c:v>
                </c:pt>
                <c:pt idx="741">
                  <c:v>0.104000002145767</c:v>
                </c:pt>
                <c:pt idx="742">
                  <c:v>0.0890000015497208</c:v>
                </c:pt>
                <c:pt idx="743">
                  <c:v>0.0890000015497208</c:v>
                </c:pt>
                <c:pt idx="744">
                  <c:v>0.112999998033047</c:v>
                </c:pt>
                <c:pt idx="745">
                  <c:v>0.125</c:v>
                </c:pt>
                <c:pt idx="746">
                  <c:v>0.151999995112419</c:v>
                </c:pt>
                <c:pt idx="747">
                  <c:v>0.149000003933907</c:v>
                </c:pt>
                <c:pt idx="748">
                  <c:v>0.157000005245209</c:v>
                </c:pt>
                <c:pt idx="749">
                  <c:v>0.17399999499321</c:v>
                </c:pt>
                <c:pt idx="750">
                  <c:v>0.177000001072884</c:v>
                </c:pt>
                <c:pt idx="751">
                  <c:v>0.171000003814697</c:v>
                </c:pt>
                <c:pt idx="752">
                  <c:v>0.172000005841255</c:v>
                </c:pt>
                <c:pt idx="753">
                  <c:v>0.168999999761581</c:v>
                </c:pt>
                <c:pt idx="754">
                  <c:v>0.156000003218651</c:v>
                </c:pt>
                <c:pt idx="755">
                  <c:v>0.164000004529953</c:v>
                </c:pt>
                <c:pt idx="756">
                  <c:v>0.159999996423721</c:v>
                </c:pt>
                <c:pt idx="757">
                  <c:v>0.163000002503395</c:v>
                </c:pt>
                <c:pt idx="758">
                  <c:v>0.163000002503395</c:v>
                </c:pt>
                <c:pt idx="759">
                  <c:v>0.158000007271767</c:v>
                </c:pt>
                <c:pt idx="760">
                  <c:v>0.159999996423721</c:v>
                </c:pt>
                <c:pt idx="761">
                  <c:v>0.158999994397163</c:v>
                </c:pt>
                <c:pt idx="762">
                  <c:v>0.163000002503395</c:v>
                </c:pt>
                <c:pt idx="763">
                  <c:v>0.153999999165535</c:v>
                </c:pt>
                <c:pt idx="764">
                  <c:v>0.150999993085861</c:v>
                </c:pt>
                <c:pt idx="765">
                  <c:v>0.141000002622604</c:v>
                </c:pt>
                <c:pt idx="766">
                  <c:v>0.13400000333786</c:v>
                </c:pt>
                <c:pt idx="767">
                  <c:v>0.125</c:v>
                </c:pt>
                <c:pt idx="768">
                  <c:v>0.116999998688698</c:v>
                </c:pt>
                <c:pt idx="769">
                  <c:v>0.116999998688698</c:v>
                </c:pt>
                <c:pt idx="770">
                  <c:v>0.136000007390976</c:v>
                </c:pt>
                <c:pt idx="771">
                  <c:v>0.144999995827675</c:v>
                </c:pt>
                <c:pt idx="772">
                  <c:v>0.126000002026558</c:v>
                </c:pt>
                <c:pt idx="773">
                  <c:v>0.0480000004172325</c:v>
                </c:pt>
                <c:pt idx="774">
                  <c:v>-0.05799999833107</c:v>
                </c:pt>
                <c:pt idx="775">
                  <c:v>-0.197999998927116</c:v>
                </c:pt>
                <c:pt idx="776">
                  <c:v>-0.187000006437302</c:v>
                </c:pt>
                <c:pt idx="777">
                  <c:v>-0.159999996423721</c:v>
                </c:pt>
                <c:pt idx="778">
                  <c:v>-0.0949999988079071</c:v>
                </c:pt>
                <c:pt idx="779">
                  <c:v>0.00700000021606684</c:v>
                </c:pt>
                <c:pt idx="780">
                  <c:v>0.0930000022053719</c:v>
                </c:pt>
                <c:pt idx="781">
                  <c:v>0.188999995589256</c:v>
                </c:pt>
                <c:pt idx="782">
                  <c:v>0.254999995231628</c:v>
                </c:pt>
                <c:pt idx="783">
                  <c:v>0.31700000166893</c:v>
                </c:pt>
                <c:pt idx="784">
                  <c:v>0.386999994516373</c:v>
                </c:pt>
                <c:pt idx="785">
                  <c:v>0.442999988794327</c:v>
                </c:pt>
                <c:pt idx="786">
                  <c:v>0.486999988555908</c:v>
                </c:pt>
                <c:pt idx="787">
                  <c:v>0.523999989032745</c:v>
                </c:pt>
                <c:pt idx="788">
                  <c:v>0.578999996185303</c:v>
                </c:pt>
                <c:pt idx="789">
                  <c:v>0.634999990463257</c:v>
                </c:pt>
                <c:pt idx="790">
                  <c:v>0.672999978065491</c:v>
                </c:pt>
                <c:pt idx="791">
                  <c:v>0.725000023841858</c:v>
                </c:pt>
                <c:pt idx="792">
                  <c:v>0.699999988079071</c:v>
                </c:pt>
                <c:pt idx="793">
                  <c:v>0.646000027656555</c:v>
                </c:pt>
                <c:pt idx="794">
                  <c:v>0.625</c:v>
                </c:pt>
                <c:pt idx="795">
                  <c:v>0.59799998998642</c:v>
                </c:pt>
                <c:pt idx="796">
                  <c:v>0.58899998664856</c:v>
                </c:pt>
                <c:pt idx="797">
                  <c:v>0.582000017166138</c:v>
                </c:pt>
                <c:pt idx="798">
                  <c:v>0.577000021934509</c:v>
                </c:pt>
                <c:pt idx="799">
                  <c:v>0.523999989032745</c:v>
                </c:pt>
                <c:pt idx="800">
                  <c:v>0.504000008106232</c:v>
                </c:pt>
                <c:pt idx="801">
                  <c:v>0.45100000500679</c:v>
                </c:pt>
                <c:pt idx="802">
                  <c:v>0.354000002145767</c:v>
                </c:pt>
                <c:pt idx="803">
                  <c:v>0.244000002741814</c:v>
                </c:pt>
                <c:pt idx="804">
                  <c:v>0.0850000008940697</c:v>
                </c:pt>
                <c:pt idx="805">
                  <c:v>-0.046000000089407</c:v>
                </c:pt>
                <c:pt idx="806">
                  <c:v>-0.195999994874001</c:v>
                </c:pt>
                <c:pt idx="807">
                  <c:v>-0.159999996423721</c:v>
                </c:pt>
                <c:pt idx="808">
                  <c:v>-0.103000000119209</c:v>
                </c:pt>
                <c:pt idx="809">
                  <c:v>-0.0769999995827675</c:v>
                </c:pt>
                <c:pt idx="810">
                  <c:v>-0.0659999996423721</c:v>
                </c:pt>
                <c:pt idx="811">
                  <c:v>-0.0700000002980232</c:v>
                </c:pt>
                <c:pt idx="812">
                  <c:v>-0.0729999989271164</c:v>
                </c:pt>
                <c:pt idx="813">
                  <c:v>-0.0549999997019768</c:v>
                </c:pt>
                <c:pt idx="814">
                  <c:v>-0.046000000089407</c:v>
                </c:pt>
                <c:pt idx="815">
                  <c:v>-0.0329999998211861</c:v>
                </c:pt>
                <c:pt idx="816">
                  <c:v>-0.00800000037997961</c:v>
                </c:pt>
                <c:pt idx="817">
                  <c:v>-0.0130000002682209</c:v>
                </c:pt>
                <c:pt idx="818">
                  <c:v>-0.0430000014603138</c:v>
                </c:pt>
                <c:pt idx="819">
                  <c:v>-0.0379999987781048</c:v>
                </c:pt>
                <c:pt idx="820">
                  <c:v>-0.0500000007450581</c:v>
                </c:pt>
                <c:pt idx="821">
                  <c:v>-0.0450000017881393</c:v>
                </c:pt>
                <c:pt idx="822">
                  <c:v>-0.0450000017881393</c:v>
                </c:pt>
                <c:pt idx="823">
                  <c:v>-0.0379999987781048</c:v>
                </c:pt>
                <c:pt idx="824">
                  <c:v>-0.046000000089407</c:v>
                </c:pt>
                <c:pt idx="825">
                  <c:v>-0.0450000017881393</c:v>
                </c:pt>
                <c:pt idx="826">
                  <c:v>-0.0399999991059303</c:v>
                </c:pt>
                <c:pt idx="827">
                  <c:v>-0.0469999983906746</c:v>
                </c:pt>
                <c:pt idx="828">
                  <c:v>-0.0419999994337559</c:v>
                </c:pt>
                <c:pt idx="829">
                  <c:v>-0.0529999993741512</c:v>
                </c:pt>
                <c:pt idx="830">
                  <c:v>-0.0430000014603138</c:v>
                </c:pt>
                <c:pt idx="831">
                  <c:v>-0.046000000089407</c:v>
                </c:pt>
                <c:pt idx="832">
                  <c:v>-0.0509999990463257</c:v>
                </c:pt>
                <c:pt idx="833">
                  <c:v>-0.0560000017285347</c:v>
                </c:pt>
                <c:pt idx="834">
                  <c:v>-0.0489999987185001</c:v>
                </c:pt>
                <c:pt idx="835">
                  <c:v>-0.0570000000298023</c:v>
                </c:pt>
                <c:pt idx="836">
                  <c:v>-0.0370000004768372</c:v>
                </c:pt>
                <c:pt idx="837">
                  <c:v>-0.0299999993294477</c:v>
                </c:pt>
                <c:pt idx="838">
                  <c:v>-0.0280000008642674</c:v>
                </c:pt>
                <c:pt idx="839">
                  <c:v>-0.028999999165535</c:v>
                </c:pt>
                <c:pt idx="840">
                  <c:v>-0.0359999984502792</c:v>
                </c:pt>
                <c:pt idx="841">
                  <c:v>-0.0329999998211861</c:v>
                </c:pt>
                <c:pt idx="842">
                  <c:v>-0.0230000000447035</c:v>
                </c:pt>
                <c:pt idx="843">
                  <c:v>-0.0199999995529652</c:v>
                </c:pt>
                <c:pt idx="844">
                  <c:v>-0.00899999961256981</c:v>
                </c:pt>
                <c:pt idx="845">
                  <c:v>0</c:v>
                </c:pt>
                <c:pt idx="846">
                  <c:v>-0.00600000005215406</c:v>
                </c:pt>
                <c:pt idx="847">
                  <c:v>-0.00999999977648258</c:v>
                </c:pt>
                <c:pt idx="848">
                  <c:v>-0.0240000002086163</c:v>
                </c:pt>
                <c:pt idx="849">
                  <c:v>-0.0359999984502792</c:v>
                </c:pt>
                <c:pt idx="850">
                  <c:v>-0.0430000014603138</c:v>
                </c:pt>
                <c:pt idx="851">
                  <c:v>-0.0659999996423721</c:v>
                </c:pt>
                <c:pt idx="852">
                  <c:v>-0.097000002861023</c:v>
                </c:pt>
                <c:pt idx="853">
                  <c:v>-0.11599999666214</c:v>
                </c:pt>
                <c:pt idx="854">
                  <c:v>-0.125</c:v>
                </c:pt>
                <c:pt idx="855">
                  <c:v>-0.119999997317791</c:v>
                </c:pt>
                <c:pt idx="856">
                  <c:v>-0.0930000022053719</c:v>
                </c:pt>
                <c:pt idx="857">
                  <c:v>-0.0799999982118606</c:v>
                </c:pt>
                <c:pt idx="858">
                  <c:v>-0.0549999997019768</c:v>
                </c:pt>
                <c:pt idx="859">
                  <c:v>-0.0390000008046627</c:v>
                </c:pt>
                <c:pt idx="860">
                  <c:v>-0.0149999996647239</c:v>
                </c:pt>
                <c:pt idx="861">
                  <c:v>-0.00700000021606684</c:v>
                </c:pt>
                <c:pt idx="862">
                  <c:v>-0.00700000021606684</c:v>
                </c:pt>
                <c:pt idx="863">
                  <c:v>-0.0120000001043081</c:v>
                </c:pt>
                <c:pt idx="864">
                  <c:v>-0.0209999997168779</c:v>
                </c:pt>
                <c:pt idx="865">
                  <c:v>-0.0270000007003546</c:v>
                </c:pt>
                <c:pt idx="866">
                  <c:v>-0.0240000002086163</c:v>
                </c:pt>
                <c:pt idx="867">
                  <c:v>-0.0299999993294477</c:v>
                </c:pt>
                <c:pt idx="868">
                  <c:v>-0.034000001847744</c:v>
                </c:pt>
                <c:pt idx="869">
                  <c:v>-0.0219999998807907</c:v>
                </c:pt>
                <c:pt idx="870">
                  <c:v>-0.025000000372529</c:v>
                </c:pt>
                <c:pt idx="871">
                  <c:v>-0.025000000372529</c:v>
                </c:pt>
                <c:pt idx="872">
                  <c:v>-0.0299999993294477</c:v>
                </c:pt>
                <c:pt idx="873">
                  <c:v>-0.028999999165535</c:v>
                </c:pt>
                <c:pt idx="874">
                  <c:v>-0.034000001847744</c:v>
                </c:pt>
                <c:pt idx="875">
                  <c:v>-0.028999999165535</c:v>
                </c:pt>
                <c:pt idx="876">
                  <c:v>-0.025000000372529</c:v>
                </c:pt>
                <c:pt idx="877">
                  <c:v>-0.0280000008642674</c:v>
                </c:pt>
                <c:pt idx="878">
                  <c:v>-0.028999999165535</c:v>
                </c:pt>
                <c:pt idx="879">
                  <c:v>-0.028999999165535</c:v>
                </c:pt>
                <c:pt idx="880">
                  <c:v>-0.0299999993294477</c:v>
                </c:pt>
                <c:pt idx="881">
                  <c:v>-0.0280000008642674</c:v>
                </c:pt>
                <c:pt idx="882">
                  <c:v>-0.0329999998211861</c:v>
                </c:pt>
                <c:pt idx="883">
                  <c:v>-0.028999999165535</c:v>
                </c:pt>
                <c:pt idx="884">
                  <c:v>-0.0230000000447035</c:v>
                </c:pt>
                <c:pt idx="885">
                  <c:v>-0.0219999998807907</c:v>
                </c:pt>
                <c:pt idx="886">
                  <c:v>-0.0329999998211861</c:v>
                </c:pt>
                <c:pt idx="887">
                  <c:v>-0.0260000005364418</c:v>
                </c:pt>
                <c:pt idx="888">
                  <c:v>-0.034000001847744</c:v>
                </c:pt>
                <c:pt idx="889">
                  <c:v>-0.028999999165535</c:v>
                </c:pt>
                <c:pt idx="890">
                  <c:v>-0.028999999165535</c:v>
                </c:pt>
                <c:pt idx="891">
                  <c:v>-0.0240000002086163</c:v>
                </c:pt>
                <c:pt idx="892">
                  <c:v>-0.034000001847744</c:v>
                </c:pt>
                <c:pt idx="893">
                  <c:v>-0.0270000007003546</c:v>
                </c:pt>
                <c:pt idx="894">
                  <c:v>-0.0270000007003546</c:v>
                </c:pt>
                <c:pt idx="895">
                  <c:v>-0.0309999994933605</c:v>
                </c:pt>
                <c:pt idx="896">
                  <c:v>-0.0260000005364418</c:v>
                </c:pt>
                <c:pt idx="897">
                  <c:v>-0.025000000372529</c:v>
                </c:pt>
                <c:pt idx="898">
                  <c:v>-0.025000000372529</c:v>
                </c:pt>
                <c:pt idx="899">
                  <c:v>-0.0329999998211861</c:v>
                </c:pt>
                <c:pt idx="900">
                  <c:v>-0.0309999994933605</c:v>
                </c:pt>
                <c:pt idx="901">
                  <c:v>-0.0359999984502792</c:v>
                </c:pt>
                <c:pt idx="902">
                  <c:v>-0.0280000008642674</c:v>
                </c:pt>
                <c:pt idx="903">
                  <c:v>-0.025000000372529</c:v>
                </c:pt>
                <c:pt idx="904">
                  <c:v>-0.025000000372529</c:v>
                </c:pt>
                <c:pt idx="905">
                  <c:v>-0.0320000015199184</c:v>
                </c:pt>
                <c:pt idx="906">
                  <c:v>-0.0359999984502792</c:v>
                </c:pt>
                <c:pt idx="907">
                  <c:v>-0.0329999998211861</c:v>
                </c:pt>
                <c:pt idx="908">
                  <c:v>-0.0209999997168779</c:v>
                </c:pt>
                <c:pt idx="909">
                  <c:v>-0.028999999165535</c:v>
                </c:pt>
                <c:pt idx="910">
                  <c:v>-0.0270000007003546</c:v>
                </c:pt>
                <c:pt idx="911">
                  <c:v>-0.0260000005364418</c:v>
                </c:pt>
                <c:pt idx="912">
                  <c:v>-0.0270000007003546</c:v>
                </c:pt>
                <c:pt idx="913">
                  <c:v>-0.0280000008642674</c:v>
                </c:pt>
                <c:pt idx="914">
                  <c:v>-0.0359999984502792</c:v>
                </c:pt>
                <c:pt idx="915">
                  <c:v>-0.0370000004768372</c:v>
                </c:pt>
                <c:pt idx="916">
                  <c:v>-0.0299999993294477</c:v>
                </c:pt>
                <c:pt idx="917">
                  <c:v>0.00700000021606684</c:v>
                </c:pt>
                <c:pt idx="918">
                  <c:v>0.025000000372529</c:v>
                </c:pt>
                <c:pt idx="919">
                  <c:v>0.0410000011324882</c:v>
                </c:pt>
                <c:pt idx="920">
                  <c:v>0.06700000166893</c:v>
                </c:pt>
                <c:pt idx="921">
                  <c:v>0.0989999994635582</c:v>
                </c:pt>
                <c:pt idx="922">
                  <c:v>0.11599999666214</c:v>
                </c:pt>
                <c:pt idx="923">
                  <c:v>0.12899999320507</c:v>
                </c:pt>
                <c:pt idx="924">
                  <c:v>0.148000001907349</c:v>
                </c:pt>
                <c:pt idx="925">
                  <c:v>0.164000004529953</c:v>
                </c:pt>
                <c:pt idx="926">
                  <c:v>0.158000007271767</c:v>
                </c:pt>
                <c:pt idx="927">
                  <c:v>0.150000005960464</c:v>
                </c:pt>
                <c:pt idx="928">
                  <c:v>0.144999995827675</c:v>
                </c:pt>
                <c:pt idx="929">
                  <c:v>0.156000003218651</c:v>
                </c:pt>
                <c:pt idx="930">
                  <c:v>0.145999997854233</c:v>
                </c:pt>
                <c:pt idx="931">
                  <c:v>0.136999994516373</c:v>
                </c:pt>
                <c:pt idx="932">
                  <c:v>0.14300000667572</c:v>
                </c:pt>
                <c:pt idx="933">
                  <c:v>0.144999995827675</c:v>
                </c:pt>
                <c:pt idx="934">
                  <c:v>0.146999999880791</c:v>
                </c:pt>
                <c:pt idx="935">
                  <c:v>0.148000001907349</c:v>
                </c:pt>
                <c:pt idx="936">
                  <c:v>0.150999993085861</c:v>
                </c:pt>
                <c:pt idx="937">
                  <c:v>0.137999996542931</c:v>
                </c:pt>
                <c:pt idx="938">
                  <c:v>0.140000000596046</c:v>
                </c:pt>
                <c:pt idx="939">
                  <c:v>0.128000006079674</c:v>
                </c:pt>
                <c:pt idx="940">
                  <c:v>0.10700000077486</c:v>
                </c:pt>
                <c:pt idx="941">
                  <c:v>0.0799999982118606</c:v>
                </c:pt>
                <c:pt idx="942">
                  <c:v>0.0379999987781048</c:v>
                </c:pt>
                <c:pt idx="943">
                  <c:v>0.00999999977648258</c:v>
                </c:pt>
                <c:pt idx="944">
                  <c:v>-0.00100000004749745</c:v>
                </c:pt>
                <c:pt idx="945">
                  <c:v>0</c:v>
                </c:pt>
                <c:pt idx="946">
                  <c:v>0.00100000004749745</c:v>
                </c:pt>
                <c:pt idx="947">
                  <c:v>0.00700000021606684</c:v>
                </c:pt>
                <c:pt idx="948">
                  <c:v>0.025000000372529</c:v>
                </c:pt>
                <c:pt idx="949">
                  <c:v>0.0350000001490116</c:v>
                </c:pt>
                <c:pt idx="950">
                  <c:v>0.0549999997019768</c:v>
                </c:pt>
                <c:pt idx="951">
                  <c:v>0.0599999986588955</c:v>
                </c:pt>
                <c:pt idx="952">
                  <c:v>0.0549999997019768</c:v>
                </c:pt>
                <c:pt idx="953">
                  <c:v>0.0489999987185001</c:v>
                </c:pt>
                <c:pt idx="954">
                  <c:v>0.00999999977648258</c:v>
                </c:pt>
                <c:pt idx="955">
                  <c:v>-0.034000001847744</c:v>
                </c:pt>
                <c:pt idx="956">
                  <c:v>-0.0939999967813492</c:v>
                </c:pt>
                <c:pt idx="957">
                  <c:v>-0.144999995827675</c:v>
                </c:pt>
                <c:pt idx="958">
                  <c:v>-0.17399999499321</c:v>
                </c:pt>
                <c:pt idx="959">
                  <c:v>-0.188999995589256</c:v>
                </c:pt>
                <c:pt idx="960">
                  <c:v>-0.172000005841255</c:v>
                </c:pt>
                <c:pt idx="961">
                  <c:v>-0.167999997735024</c:v>
                </c:pt>
                <c:pt idx="962">
                  <c:v>-0.187000006437302</c:v>
                </c:pt>
                <c:pt idx="963">
                  <c:v>-0.177000001072884</c:v>
                </c:pt>
                <c:pt idx="964">
                  <c:v>-0.163000002503395</c:v>
                </c:pt>
                <c:pt idx="965">
                  <c:v>-0.144999995827675</c:v>
                </c:pt>
                <c:pt idx="966">
                  <c:v>-0.14300000667572</c:v>
                </c:pt>
                <c:pt idx="967">
                  <c:v>-0.146999999880791</c:v>
                </c:pt>
                <c:pt idx="968">
                  <c:v>-0.150999993085861</c:v>
                </c:pt>
                <c:pt idx="969">
                  <c:v>-0.143999993801117</c:v>
                </c:pt>
                <c:pt idx="970">
                  <c:v>-0.12899999320507</c:v>
                </c:pt>
                <c:pt idx="971">
                  <c:v>-0.0949999988079071</c:v>
                </c:pt>
                <c:pt idx="972">
                  <c:v>-0.0640000030398369</c:v>
                </c:pt>
                <c:pt idx="973">
                  <c:v>-0.025000000372529</c:v>
                </c:pt>
                <c:pt idx="974">
                  <c:v>-0.00800000037997961</c:v>
                </c:pt>
                <c:pt idx="975">
                  <c:v>-0.0020000000949949</c:v>
                </c:pt>
                <c:pt idx="976">
                  <c:v>-0.0160000007599592</c:v>
                </c:pt>
                <c:pt idx="977">
                  <c:v>-0.0130000002682209</c:v>
                </c:pt>
                <c:pt idx="978">
                  <c:v>-0.017000000923872</c:v>
                </c:pt>
                <c:pt idx="979">
                  <c:v>-0.0130000002682209</c:v>
                </c:pt>
                <c:pt idx="980">
                  <c:v>-0.0199999995529652</c:v>
                </c:pt>
                <c:pt idx="981">
                  <c:v>-0.0140000004321337</c:v>
                </c:pt>
                <c:pt idx="982">
                  <c:v>-0.017000000923872</c:v>
                </c:pt>
                <c:pt idx="983">
                  <c:v>-0.0149999996647239</c:v>
                </c:pt>
                <c:pt idx="984">
                  <c:v>-0.0320000015199184</c:v>
                </c:pt>
                <c:pt idx="985">
                  <c:v>-0.0469999983906746</c:v>
                </c:pt>
                <c:pt idx="986">
                  <c:v>-0.0500000007450581</c:v>
                </c:pt>
                <c:pt idx="987">
                  <c:v>-0.0570000000298023</c:v>
                </c:pt>
                <c:pt idx="988">
                  <c:v>-0.0520000010728836</c:v>
                </c:pt>
                <c:pt idx="989">
                  <c:v>-0.0549999997019768</c:v>
                </c:pt>
                <c:pt idx="990">
                  <c:v>-0.0390000008046627</c:v>
                </c:pt>
                <c:pt idx="991">
                  <c:v>-0.028999999165535</c:v>
                </c:pt>
                <c:pt idx="992">
                  <c:v>-0.0149999996647239</c:v>
                </c:pt>
                <c:pt idx="993">
                  <c:v>0.00899999961256981</c:v>
                </c:pt>
                <c:pt idx="994">
                  <c:v>0.034000001847744</c:v>
                </c:pt>
                <c:pt idx="995">
                  <c:v>0.0529999993741512</c:v>
                </c:pt>
                <c:pt idx="996">
                  <c:v>0.0750000029802322</c:v>
                </c:pt>
                <c:pt idx="997">
                  <c:v>0.0729999989271164</c:v>
                </c:pt>
                <c:pt idx="998">
                  <c:v>0.0850000008940697</c:v>
                </c:pt>
                <c:pt idx="999">
                  <c:v>0.101000003516674</c:v>
                </c:pt>
                <c:pt idx="1000">
                  <c:v>0.12899999320507</c:v>
                </c:pt>
                <c:pt idx="1001">
                  <c:v>0.145999997854233</c:v>
                </c:pt>
                <c:pt idx="1002">
                  <c:v>0.165999993681908</c:v>
                </c:pt>
                <c:pt idx="1003">
                  <c:v>0.179000005125999</c:v>
                </c:pt>
                <c:pt idx="1004">
                  <c:v>0.189999997615814</c:v>
                </c:pt>
                <c:pt idx="1005">
                  <c:v>0.189999997615814</c:v>
                </c:pt>
                <c:pt idx="1006">
                  <c:v>0.187999993562698</c:v>
                </c:pt>
                <c:pt idx="1007">
                  <c:v>0.200000002980232</c:v>
                </c:pt>
                <c:pt idx="1008">
                  <c:v>0.19200000166893</c:v>
                </c:pt>
                <c:pt idx="1009">
                  <c:v>0.190999999642372</c:v>
                </c:pt>
                <c:pt idx="1010">
                  <c:v>0.199000000953674</c:v>
                </c:pt>
                <c:pt idx="1011">
                  <c:v>0.202000007033348</c:v>
                </c:pt>
                <c:pt idx="1012">
                  <c:v>0.199000000953674</c:v>
                </c:pt>
                <c:pt idx="1013">
                  <c:v>0.208000004291534</c:v>
                </c:pt>
                <c:pt idx="1014">
                  <c:v>0.209999993443489</c:v>
                </c:pt>
                <c:pt idx="1015">
                  <c:v>0.222000002861023</c:v>
                </c:pt>
                <c:pt idx="1016">
                  <c:v>0.222000002861023</c:v>
                </c:pt>
                <c:pt idx="1017">
                  <c:v>0.239999994635582</c:v>
                </c:pt>
                <c:pt idx="1018">
                  <c:v>0.252000004053116</c:v>
                </c:pt>
                <c:pt idx="1019">
                  <c:v>0.252999991178513</c:v>
                </c:pt>
                <c:pt idx="1020">
                  <c:v>0.244000002741814</c:v>
                </c:pt>
                <c:pt idx="1021">
                  <c:v>0.238000005483627</c:v>
                </c:pt>
                <c:pt idx="1022">
                  <c:v>0.23199999332428</c:v>
                </c:pt>
                <c:pt idx="1023">
                  <c:v>0.232999995350838</c:v>
                </c:pt>
                <c:pt idx="1024">
                  <c:v>0.234999999403954</c:v>
                </c:pt>
                <c:pt idx="1025">
                  <c:v>0.237000003457069</c:v>
                </c:pt>
                <c:pt idx="1026">
                  <c:v>0.230000004172325</c:v>
                </c:pt>
                <c:pt idx="1027">
                  <c:v>0.228000000119209</c:v>
                </c:pt>
                <c:pt idx="1028">
                  <c:v>0.236000001430511</c:v>
                </c:pt>
                <c:pt idx="1029">
                  <c:v>0.238999992609024</c:v>
                </c:pt>
                <c:pt idx="1030">
                  <c:v>0.268999993801117</c:v>
                </c:pt>
                <c:pt idx="1031">
                  <c:v>0.294999986886978</c:v>
                </c:pt>
                <c:pt idx="1032">
                  <c:v>0.316000014543533</c:v>
                </c:pt>
                <c:pt idx="1033">
                  <c:v>0.335999995470047</c:v>
                </c:pt>
                <c:pt idx="1034">
                  <c:v>0.351999998092651</c:v>
                </c:pt>
                <c:pt idx="1035">
                  <c:v>0.337000012397766</c:v>
                </c:pt>
                <c:pt idx="1036">
                  <c:v>0.33899998664856</c:v>
                </c:pt>
                <c:pt idx="1037">
                  <c:v>0.330000013113022</c:v>
                </c:pt>
                <c:pt idx="1038">
                  <c:v>0.314999997615814</c:v>
                </c:pt>
                <c:pt idx="1039">
                  <c:v>0.300000011920929</c:v>
                </c:pt>
                <c:pt idx="1040">
                  <c:v>0.273000001907349</c:v>
                </c:pt>
                <c:pt idx="1041">
                  <c:v>0.254000008106232</c:v>
                </c:pt>
                <c:pt idx="1042">
                  <c:v>0.25</c:v>
                </c:pt>
                <c:pt idx="1043">
                  <c:v>0.241999998688698</c:v>
                </c:pt>
                <c:pt idx="1044">
                  <c:v>0.254999995231628</c:v>
                </c:pt>
                <c:pt idx="1045">
                  <c:v>0.270999997854233</c:v>
                </c:pt>
                <c:pt idx="1046">
                  <c:v>0.291000008583069</c:v>
                </c:pt>
                <c:pt idx="1047">
                  <c:v>0.319000005722046</c:v>
                </c:pt>
                <c:pt idx="1048">
                  <c:v>0.349000006914139</c:v>
                </c:pt>
                <c:pt idx="1049">
                  <c:v>0.386999994516373</c:v>
                </c:pt>
                <c:pt idx="1050">
                  <c:v>0.416000008583069</c:v>
                </c:pt>
                <c:pt idx="1051">
                  <c:v>0.421999990940094</c:v>
                </c:pt>
                <c:pt idx="1052">
                  <c:v>0.428999990224838</c:v>
                </c:pt>
                <c:pt idx="1053">
                  <c:v>0.40599998831749</c:v>
                </c:pt>
                <c:pt idx="1054">
                  <c:v>0.395000010728836</c:v>
                </c:pt>
                <c:pt idx="1055">
                  <c:v>0.365000009536743</c:v>
                </c:pt>
                <c:pt idx="1056">
                  <c:v>0.335999995470047</c:v>
                </c:pt>
                <c:pt idx="1057">
                  <c:v>0.328000009059906</c:v>
                </c:pt>
                <c:pt idx="1058">
                  <c:v>0.324000000953674</c:v>
                </c:pt>
                <c:pt idx="1059">
                  <c:v>0.324999988079071</c:v>
                </c:pt>
                <c:pt idx="1060">
                  <c:v>0.337000012397766</c:v>
                </c:pt>
                <c:pt idx="1061">
                  <c:v>0.367000013589859</c:v>
                </c:pt>
                <c:pt idx="1062">
                  <c:v>0.397000014781952</c:v>
                </c:pt>
                <c:pt idx="1063">
                  <c:v>0.428000003099442</c:v>
                </c:pt>
                <c:pt idx="1064">
                  <c:v>0.46399998664856</c:v>
                </c:pt>
                <c:pt idx="1065">
                  <c:v>0.479999989271164</c:v>
                </c:pt>
                <c:pt idx="1066">
                  <c:v>0.472000002861023</c:v>
                </c:pt>
                <c:pt idx="1067">
                  <c:v>0.46000000834465</c:v>
                </c:pt>
                <c:pt idx="1068">
                  <c:v>0.444999992847443</c:v>
                </c:pt>
                <c:pt idx="1069">
                  <c:v>0.428999990224838</c:v>
                </c:pt>
                <c:pt idx="1070">
                  <c:v>0.421000003814697</c:v>
                </c:pt>
                <c:pt idx="1071">
                  <c:v>0.409999996423721</c:v>
                </c:pt>
                <c:pt idx="1072">
                  <c:v>0.412999987602234</c:v>
                </c:pt>
                <c:pt idx="1073">
                  <c:v>0.407999992370606</c:v>
                </c:pt>
                <c:pt idx="1074">
                  <c:v>0.421999990940094</c:v>
                </c:pt>
                <c:pt idx="1075">
                  <c:v>0.441000014543533</c:v>
                </c:pt>
                <c:pt idx="1076">
                  <c:v>0.462999999523163</c:v>
                </c:pt>
                <c:pt idx="1077">
                  <c:v>0.490000009536743</c:v>
                </c:pt>
                <c:pt idx="1078">
                  <c:v>0.513000011444092</c:v>
                </c:pt>
                <c:pt idx="1079">
                  <c:v>0.52999997138977</c:v>
                </c:pt>
                <c:pt idx="1080">
                  <c:v>0.559000015258789</c:v>
                </c:pt>
                <c:pt idx="1081">
                  <c:v>0.558000028133392</c:v>
                </c:pt>
                <c:pt idx="1082">
                  <c:v>0.555999994277954</c:v>
                </c:pt>
                <c:pt idx="1083">
                  <c:v>0.546000003814697</c:v>
                </c:pt>
                <c:pt idx="1084">
                  <c:v>0.532000005245209</c:v>
                </c:pt>
                <c:pt idx="1085">
                  <c:v>0.512000024318695</c:v>
                </c:pt>
                <c:pt idx="1086">
                  <c:v>0.499000012874603</c:v>
                </c:pt>
                <c:pt idx="1087">
                  <c:v>0.503000020980835</c:v>
                </c:pt>
                <c:pt idx="1088">
                  <c:v>0.504999995231628</c:v>
                </c:pt>
                <c:pt idx="1089">
                  <c:v>0.508000016212463</c:v>
                </c:pt>
                <c:pt idx="1090">
                  <c:v>0.508000016212463</c:v>
                </c:pt>
                <c:pt idx="1091">
                  <c:v>0.523999989032745</c:v>
                </c:pt>
                <c:pt idx="1092">
                  <c:v>0.533999979496002</c:v>
                </c:pt>
                <c:pt idx="1093">
                  <c:v>0.537000000476837</c:v>
                </c:pt>
                <c:pt idx="1094">
                  <c:v>0.546000003814697</c:v>
                </c:pt>
                <c:pt idx="1095">
                  <c:v>0.564000010490418</c:v>
                </c:pt>
                <c:pt idx="1096">
                  <c:v>0.578000009059906</c:v>
                </c:pt>
                <c:pt idx="1097">
                  <c:v>0.587999999523163</c:v>
                </c:pt>
                <c:pt idx="1098">
                  <c:v>0.59799998998642</c:v>
                </c:pt>
                <c:pt idx="1099">
                  <c:v>0.592000007629394</c:v>
                </c:pt>
                <c:pt idx="1100">
                  <c:v>0.566999971866608</c:v>
                </c:pt>
                <c:pt idx="1101">
                  <c:v>0.569000005722046</c:v>
                </c:pt>
                <c:pt idx="1102">
                  <c:v>0.555999994277954</c:v>
                </c:pt>
                <c:pt idx="1103">
                  <c:v>0.559000015258789</c:v>
                </c:pt>
                <c:pt idx="1104">
                  <c:v>0.554000020027161</c:v>
                </c:pt>
                <c:pt idx="1105">
                  <c:v>0.547999978065491</c:v>
                </c:pt>
                <c:pt idx="1106">
                  <c:v>0.5</c:v>
                </c:pt>
                <c:pt idx="1107">
                  <c:v>0.449999988079071</c:v>
                </c:pt>
                <c:pt idx="1108">
                  <c:v>0.391000002622604</c:v>
                </c:pt>
                <c:pt idx="1109">
                  <c:v>0.321000009775162</c:v>
                </c:pt>
                <c:pt idx="1110">
                  <c:v>0.256000012159348</c:v>
                </c:pt>
                <c:pt idx="1111">
                  <c:v>0.19200000166893</c:v>
                </c:pt>
                <c:pt idx="1112">
                  <c:v>0.153999999165535</c:v>
                </c:pt>
                <c:pt idx="1113">
                  <c:v>0.145999997854233</c:v>
                </c:pt>
                <c:pt idx="1114">
                  <c:v>0.148000001907349</c:v>
                </c:pt>
                <c:pt idx="1115">
                  <c:v>0.136000007390976</c:v>
                </c:pt>
                <c:pt idx="1116">
                  <c:v>0.150000005960464</c:v>
                </c:pt>
                <c:pt idx="1117">
                  <c:v>0.175999999046326</c:v>
                </c:pt>
                <c:pt idx="1118">
                  <c:v>0.19200000166893</c:v>
                </c:pt>
                <c:pt idx="1119">
                  <c:v>0.218999996781349</c:v>
                </c:pt>
                <c:pt idx="1120">
                  <c:v>0.216999992728233</c:v>
                </c:pt>
                <c:pt idx="1121">
                  <c:v>0.222000002861023</c:v>
                </c:pt>
                <c:pt idx="1122">
                  <c:v>0.212999999523163</c:v>
                </c:pt>
                <c:pt idx="1123">
                  <c:v>0.207000002264976</c:v>
                </c:pt>
                <c:pt idx="1124">
                  <c:v>0.209999993443489</c:v>
                </c:pt>
                <c:pt idx="1125">
                  <c:v>0.224999994039536</c:v>
                </c:pt>
                <c:pt idx="1126">
                  <c:v>0.228000000119209</c:v>
                </c:pt>
                <c:pt idx="1127">
                  <c:v>0.247999995946884</c:v>
                </c:pt>
                <c:pt idx="1128">
                  <c:v>0.25</c:v>
                </c:pt>
                <c:pt idx="1129">
                  <c:v>0.266000002622604</c:v>
                </c:pt>
                <c:pt idx="1130">
                  <c:v>0.284000009298325</c:v>
                </c:pt>
                <c:pt idx="1131">
                  <c:v>0.296000003814697</c:v>
                </c:pt>
                <c:pt idx="1132">
                  <c:v>0.323000013828278</c:v>
                </c:pt>
                <c:pt idx="1133">
                  <c:v>0.342999994754791</c:v>
                </c:pt>
                <c:pt idx="1134">
                  <c:v>0.358000010251999</c:v>
                </c:pt>
                <c:pt idx="1135">
                  <c:v>0.386999994516373</c:v>
                </c:pt>
                <c:pt idx="1136">
                  <c:v>0.414000004529953</c:v>
                </c:pt>
                <c:pt idx="1137">
                  <c:v>0.439000010490418</c:v>
                </c:pt>
                <c:pt idx="1138">
                  <c:v>0.467000007629394</c:v>
                </c:pt>
                <c:pt idx="1139">
                  <c:v>0.488999992609024</c:v>
                </c:pt>
                <c:pt idx="1140">
                  <c:v>0.513000011444092</c:v>
                </c:pt>
                <c:pt idx="1141">
                  <c:v>0.546000003814697</c:v>
                </c:pt>
                <c:pt idx="1142">
                  <c:v>0.568000018596649</c:v>
                </c:pt>
                <c:pt idx="1143">
                  <c:v>0.597000002861023</c:v>
                </c:pt>
                <c:pt idx="1144">
                  <c:v>0.616999983787537</c:v>
                </c:pt>
                <c:pt idx="1145">
                  <c:v>0.648000001907349</c:v>
                </c:pt>
                <c:pt idx="1146">
                  <c:v>0.675000011920929</c:v>
                </c:pt>
                <c:pt idx="1147">
                  <c:v>0.685999989509582</c:v>
                </c:pt>
                <c:pt idx="1148">
                  <c:v>0.708999991416931</c:v>
                </c:pt>
                <c:pt idx="1149">
                  <c:v>0.717000007629394</c:v>
                </c:pt>
                <c:pt idx="1150">
                  <c:v>0.745000004768372</c:v>
                </c:pt>
                <c:pt idx="1151">
                  <c:v>0.75900000333786</c:v>
                </c:pt>
                <c:pt idx="1152">
                  <c:v>0.773999989032745</c:v>
                </c:pt>
                <c:pt idx="1153">
                  <c:v>0.794000029563904</c:v>
                </c:pt>
                <c:pt idx="1154">
                  <c:v>0.832000017166138</c:v>
                </c:pt>
                <c:pt idx="1155">
                  <c:v>0.861999988555908</c:v>
                </c:pt>
                <c:pt idx="1156">
                  <c:v>0.89300000667572</c:v>
                </c:pt>
                <c:pt idx="1157">
                  <c:v>0.930999994277954</c:v>
                </c:pt>
                <c:pt idx="1158">
                  <c:v>0.967000007629394</c:v>
                </c:pt>
                <c:pt idx="1159">
                  <c:v>1.00300002098084</c:v>
                </c:pt>
                <c:pt idx="1160">
                  <c:v>1.02100002765656</c:v>
                </c:pt>
                <c:pt idx="1161">
                  <c:v>1.03400003910065</c:v>
                </c:pt>
                <c:pt idx="1162">
                  <c:v>1.05900001525879</c:v>
                </c:pt>
                <c:pt idx="1163">
                  <c:v>1.07299995422363</c:v>
                </c:pt>
                <c:pt idx="1164">
                  <c:v>1.09399998188019</c:v>
                </c:pt>
                <c:pt idx="1165">
                  <c:v>1.09899997711182</c:v>
                </c:pt>
                <c:pt idx="1166">
                  <c:v>1.12699997425079</c:v>
                </c:pt>
                <c:pt idx="1167">
                  <c:v>1.13800001144409</c:v>
                </c:pt>
                <c:pt idx="1168">
                  <c:v>1.15900003910065</c:v>
                </c:pt>
                <c:pt idx="1169">
                  <c:v>1.15400004386902</c:v>
                </c:pt>
                <c:pt idx="1170">
                  <c:v>1.15900003910065</c:v>
                </c:pt>
                <c:pt idx="1171">
                  <c:v>1.15299999713898</c:v>
                </c:pt>
                <c:pt idx="1172">
                  <c:v>1.14699995517731</c:v>
                </c:pt>
                <c:pt idx="1173">
                  <c:v>1.14100003242493</c:v>
                </c:pt>
                <c:pt idx="1174">
                  <c:v>1.13499999046326</c:v>
                </c:pt>
                <c:pt idx="1175">
                  <c:v>1.12999999523163</c:v>
                </c:pt>
                <c:pt idx="1176">
                  <c:v>1.11300003528595</c:v>
                </c:pt>
                <c:pt idx="1177">
                  <c:v>1.11600005626678</c:v>
                </c:pt>
                <c:pt idx="1178">
                  <c:v>1.13499999046326</c:v>
                </c:pt>
                <c:pt idx="1179">
                  <c:v>1.13399994373322</c:v>
                </c:pt>
                <c:pt idx="1180">
                  <c:v>1.11899995803833</c:v>
                </c:pt>
                <c:pt idx="1181">
                  <c:v>1.13199996948242</c:v>
                </c:pt>
                <c:pt idx="1182">
                  <c:v>1.125</c:v>
                </c:pt>
                <c:pt idx="1183">
                  <c:v>1.13399994373322</c:v>
                </c:pt>
                <c:pt idx="1184">
                  <c:v>1.13900005817413</c:v>
                </c:pt>
                <c:pt idx="1185">
                  <c:v>1.15400004386902</c:v>
                </c:pt>
                <c:pt idx="1186">
                  <c:v>1.15900003910065</c:v>
                </c:pt>
                <c:pt idx="1187">
                  <c:v>1.16499996185303</c:v>
                </c:pt>
                <c:pt idx="1188">
                  <c:v>1.15799999237061</c:v>
                </c:pt>
                <c:pt idx="1189">
                  <c:v>1.17599999904633</c:v>
                </c:pt>
                <c:pt idx="1190">
                  <c:v>1.17700004577637</c:v>
                </c:pt>
                <c:pt idx="1191">
                  <c:v>1.18599998950958</c:v>
                </c:pt>
                <c:pt idx="1192">
                  <c:v>1.17499995231628</c:v>
                </c:pt>
                <c:pt idx="1193">
                  <c:v>1.17799997329712</c:v>
                </c:pt>
                <c:pt idx="1194">
                  <c:v>1.17599999904633</c:v>
                </c:pt>
                <c:pt idx="1195">
                  <c:v>1.16700005531311</c:v>
                </c:pt>
                <c:pt idx="1196">
                  <c:v>1.1710000038147</c:v>
                </c:pt>
                <c:pt idx="1197">
                  <c:v>1.17599999904633</c:v>
                </c:pt>
                <c:pt idx="1198">
                  <c:v>1.17700004577637</c:v>
                </c:pt>
                <c:pt idx="1199">
                  <c:v>1.18299996852875</c:v>
                </c:pt>
                <c:pt idx="1200">
                  <c:v>1.1599999666214</c:v>
                </c:pt>
                <c:pt idx="1201">
                  <c:v>1.192999958992</c:v>
                </c:pt>
                <c:pt idx="1202">
                  <c:v>1.19000005722046</c:v>
                </c:pt>
                <c:pt idx="1203">
                  <c:v>1.17900002002716</c:v>
                </c:pt>
                <c:pt idx="1204">
                  <c:v>1.17499995231628</c:v>
                </c:pt>
                <c:pt idx="1205">
                  <c:v>1.17400002479553</c:v>
                </c:pt>
                <c:pt idx="1206">
                  <c:v>1.12999999523163</c:v>
                </c:pt>
                <c:pt idx="1207">
                  <c:v>1.08700001239777</c:v>
                </c:pt>
                <c:pt idx="1208">
                  <c:v>1.14499998092651</c:v>
                </c:pt>
                <c:pt idx="1209">
                  <c:v>1.07400000095367</c:v>
                </c:pt>
                <c:pt idx="1210">
                  <c:v>1.08000004291534</c:v>
                </c:pt>
                <c:pt idx="1211">
                  <c:v>1.12000000476837</c:v>
                </c:pt>
                <c:pt idx="1212">
                  <c:v>1.06700003147125</c:v>
                </c:pt>
                <c:pt idx="1213">
                  <c:v>0.998000025749206</c:v>
                </c:pt>
                <c:pt idx="1214">
                  <c:v>1.04900002479553</c:v>
                </c:pt>
                <c:pt idx="1215">
                  <c:v>1.03999996185303</c:v>
                </c:pt>
                <c:pt idx="1216">
                  <c:v>1.03100001811981</c:v>
                </c:pt>
                <c:pt idx="1217">
                  <c:v>1.04299998283386</c:v>
                </c:pt>
                <c:pt idx="1218">
                  <c:v>1.06200003623962</c:v>
                </c:pt>
                <c:pt idx="1219">
                  <c:v>0.966000020503998</c:v>
                </c:pt>
                <c:pt idx="1220">
                  <c:v>0.987999975681305</c:v>
                </c:pt>
                <c:pt idx="1221">
                  <c:v>1.02499997615814</c:v>
                </c:pt>
                <c:pt idx="1222">
                  <c:v>1.01800000667572</c:v>
                </c:pt>
                <c:pt idx="1223">
                  <c:v>0.977999985218048</c:v>
                </c:pt>
                <c:pt idx="1224">
                  <c:v>0.850000023841858</c:v>
                </c:pt>
                <c:pt idx="1225">
                  <c:v>0.765999972820282</c:v>
                </c:pt>
                <c:pt idx="1226">
                  <c:v>0.753000020980835</c:v>
                </c:pt>
                <c:pt idx="1227">
                  <c:v>0.745000004768372</c:v>
                </c:pt>
                <c:pt idx="1228">
                  <c:v>0.739000022411346</c:v>
                </c:pt>
                <c:pt idx="1229">
                  <c:v>0.742999970912933</c:v>
                </c:pt>
                <c:pt idx="1230">
                  <c:v>0.753000020980835</c:v>
                </c:pt>
                <c:pt idx="1231">
                  <c:v>0.753000020980835</c:v>
                </c:pt>
                <c:pt idx="1232">
                  <c:v>0.767000019550324</c:v>
                </c:pt>
                <c:pt idx="1233">
                  <c:v>0.787999987602234</c:v>
                </c:pt>
                <c:pt idx="1234">
                  <c:v>0.806999981403351</c:v>
                </c:pt>
                <c:pt idx="1235">
                  <c:v>0.830999970436096</c:v>
                </c:pt>
                <c:pt idx="1236">
                  <c:v>0.848999977111816</c:v>
                </c:pt>
                <c:pt idx="1237">
                  <c:v>0.86599999666214</c:v>
                </c:pt>
                <c:pt idx="1238">
                  <c:v>0.884999990463257</c:v>
                </c:pt>
                <c:pt idx="1239">
                  <c:v>0.899999976158142</c:v>
                </c:pt>
                <c:pt idx="1240">
                  <c:v>0.903999984264374</c:v>
                </c:pt>
                <c:pt idx="1241">
                  <c:v>0.899999976158142</c:v>
                </c:pt>
                <c:pt idx="1242">
                  <c:v>0.907999992370606</c:v>
                </c:pt>
                <c:pt idx="1243">
                  <c:v>0.912000000476837</c:v>
                </c:pt>
                <c:pt idx="1244">
                  <c:v>0.912999987602234</c:v>
                </c:pt>
                <c:pt idx="1245">
                  <c:v>0.919000029563904</c:v>
                </c:pt>
                <c:pt idx="1246">
                  <c:v>0.91100001335144</c:v>
                </c:pt>
                <c:pt idx="1247">
                  <c:v>0.917999982833862</c:v>
                </c:pt>
                <c:pt idx="1248">
                  <c:v>0.781000018119812</c:v>
                </c:pt>
                <c:pt idx="1249">
                  <c:v>0.787000000476837</c:v>
                </c:pt>
                <c:pt idx="1250">
                  <c:v>0.75</c:v>
                </c:pt>
                <c:pt idx="1251">
                  <c:v>0.773999989032745</c:v>
                </c:pt>
                <c:pt idx="1252">
                  <c:v>0.735000014305115</c:v>
                </c:pt>
                <c:pt idx="1253">
                  <c:v>0.634999990463257</c:v>
                </c:pt>
                <c:pt idx="1254">
                  <c:v>0.42399999499321</c:v>
                </c:pt>
                <c:pt idx="1255">
                  <c:v>0.171000003814697</c:v>
                </c:pt>
                <c:pt idx="1256">
                  <c:v>-0.0649999976158142</c:v>
                </c:pt>
                <c:pt idx="1257">
                  <c:v>-0.204999998211861</c:v>
                </c:pt>
                <c:pt idx="1258">
                  <c:v>-0.20100000500679</c:v>
                </c:pt>
                <c:pt idx="1259">
                  <c:v>-0.168999999761581</c:v>
                </c:pt>
                <c:pt idx="1260">
                  <c:v>-0.136000007390976</c:v>
                </c:pt>
                <c:pt idx="1261">
                  <c:v>-0.11599999666214</c:v>
                </c:pt>
                <c:pt idx="1262">
                  <c:v>-0.068000003695488</c:v>
                </c:pt>
                <c:pt idx="1263">
                  <c:v>-0.0590000003576279</c:v>
                </c:pt>
                <c:pt idx="1264">
                  <c:v>-0.0399999991059303</c:v>
                </c:pt>
                <c:pt idx="1265">
                  <c:v>-0.046000000089407</c:v>
                </c:pt>
                <c:pt idx="1266">
                  <c:v>-0.0270000007003546</c:v>
                </c:pt>
                <c:pt idx="1267">
                  <c:v>-0.0209999997168779</c:v>
                </c:pt>
                <c:pt idx="1268">
                  <c:v>0.00899999961256981</c:v>
                </c:pt>
                <c:pt idx="1269">
                  <c:v>0.0109999999403954</c:v>
                </c:pt>
                <c:pt idx="1270">
                  <c:v>0.0160000007599592</c:v>
                </c:pt>
                <c:pt idx="1271">
                  <c:v>0.028999999165535</c:v>
                </c:pt>
                <c:pt idx="1272">
                  <c:v>0.0320000015199184</c:v>
                </c:pt>
                <c:pt idx="1273">
                  <c:v>0.0649999976158142</c:v>
                </c:pt>
                <c:pt idx="1274">
                  <c:v>0.068000003695488</c:v>
                </c:pt>
                <c:pt idx="1275">
                  <c:v>0.0799999982118606</c:v>
                </c:pt>
                <c:pt idx="1276">
                  <c:v>0.0780000016093254</c:v>
                </c:pt>
                <c:pt idx="1277">
                  <c:v>0.0240000002086163</c:v>
                </c:pt>
                <c:pt idx="1278">
                  <c:v>-0.156000003218651</c:v>
                </c:pt>
                <c:pt idx="1279">
                  <c:v>-0.277999997138977</c:v>
                </c:pt>
                <c:pt idx="1280">
                  <c:v>-0.270000010728836</c:v>
                </c:pt>
                <c:pt idx="1281">
                  <c:v>-0.277999997138977</c:v>
                </c:pt>
                <c:pt idx="1282">
                  <c:v>-0.275000005960464</c:v>
                </c:pt>
                <c:pt idx="1283">
                  <c:v>-0.275000005960464</c:v>
                </c:pt>
                <c:pt idx="1284">
                  <c:v>-0.275000005960464</c:v>
                </c:pt>
                <c:pt idx="1285">
                  <c:v>-0.282000005245209</c:v>
                </c:pt>
                <c:pt idx="1286">
                  <c:v>-0.275000005960464</c:v>
                </c:pt>
                <c:pt idx="1287">
                  <c:v>-0.273999989032745</c:v>
                </c:pt>
                <c:pt idx="1288">
                  <c:v>-0.268999993801117</c:v>
                </c:pt>
                <c:pt idx="1289">
                  <c:v>-0.273999989032745</c:v>
                </c:pt>
                <c:pt idx="1290">
                  <c:v>-0.266000002622604</c:v>
                </c:pt>
                <c:pt idx="1291">
                  <c:v>-0.27700001001358</c:v>
                </c:pt>
                <c:pt idx="1292">
                  <c:v>-0.273000001907349</c:v>
                </c:pt>
                <c:pt idx="1293">
                  <c:v>-0.272000014781952</c:v>
                </c:pt>
                <c:pt idx="1294">
                  <c:v>-0.275999993085861</c:v>
                </c:pt>
                <c:pt idx="1295">
                  <c:v>-0.282999992370606</c:v>
                </c:pt>
                <c:pt idx="1296">
                  <c:v>-0.273999989032745</c:v>
                </c:pt>
                <c:pt idx="1297">
                  <c:v>-0.26800000667572</c:v>
                </c:pt>
                <c:pt idx="1298">
                  <c:v>-0.275999993085861</c:v>
                </c:pt>
                <c:pt idx="1299">
                  <c:v>-0.273000001907349</c:v>
                </c:pt>
                <c:pt idx="1300">
                  <c:v>-0.279000014066696</c:v>
                </c:pt>
                <c:pt idx="1301">
                  <c:v>-0.273999989032745</c:v>
                </c:pt>
                <c:pt idx="1302">
                  <c:v>-0.275000005960464</c:v>
                </c:pt>
                <c:pt idx="1303">
                  <c:v>-0.273999989032745</c:v>
                </c:pt>
                <c:pt idx="1304">
                  <c:v>-0.273999989032745</c:v>
                </c:pt>
                <c:pt idx="1305">
                  <c:v>-0.270999997854233</c:v>
                </c:pt>
                <c:pt idx="1306">
                  <c:v>-0.273999989032745</c:v>
                </c:pt>
                <c:pt idx="1307">
                  <c:v>-0.272000014781952</c:v>
                </c:pt>
                <c:pt idx="1308">
                  <c:v>-0.273000001907349</c:v>
                </c:pt>
                <c:pt idx="1309">
                  <c:v>-0.273999989032745</c:v>
                </c:pt>
                <c:pt idx="1310">
                  <c:v>-0.273000001907349</c:v>
                </c:pt>
                <c:pt idx="1311">
                  <c:v>-0.272000014781952</c:v>
                </c:pt>
                <c:pt idx="1312">
                  <c:v>-0.26800000667572</c:v>
                </c:pt>
                <c:pt idx="1313">
                  <c:v>-0.268999993801117</c:v>
                </c:pt>
                <c:pt idx="1314">
                  <c:v>-0.275000005960464</c:v>
                </c:pt>
                <c:pt idx="1315">
                  <c:v>-0.272000014781952</c:v>
                </c:pt>
                <c:pt idx="1316">
                  <c:v>-0.275999993085861</c:v>
                </c:pt>
                <c:pt idx="1317">
                  <c:v>-0.273999989032745</c:v>
                </c:pt>
                <c:pt idx="1318">
                  <c:v>-0.273999989032745</c:v>
                </c:pt>
                <c:pt idx="1319">
                  <c:v>-0.272000014781952</c:v>
                </c:pt>
                <c:pt idx="1320">
                  <c:v>-0.273000001907349</c:v>
                </c:pt>
                <c:pt idx="1321">
                  <c:v>-0.268999993801117</c:v>
                </c:pt>
                <c:pt idx="1322">
                  <c:v>-0.273000001907349</c:v>
                </c:pt>
                <c:pt idx="1323">
                  <c:v>-0.266000002622604</c:v>
                </c:pt>
                <c:pt idx="1324">
                  <c:v>-0.270999997854233</c:v>
                </c:pt>
                <c:pt idx="1325">
                  <c:v>-0.279000014066696</c:v>
                </c:pt>
                <c:pt idx="1326">
                  <c:v>-0.272000014781952</c:v>
                </c:pt>
                <c:pt idx="1327">
                  <c:v>-0.273999989032745</c:v>
                </c:pt>
                <c:pt idx="1328">
                  <c:v>-0.273000001907349</c:v>
                </c:pt>
                <c:pt idx="1329">
                  <c:v>-0.272000014781952</c:v>
                </c:pt>
                <c:pt idx="1330">
                  <c:v>-0.273999989032745</c:v>
                </c:pt>
                <c:pt idx="1331">
                  <c:v>-0.28099998831749</c:v>
                </c:pt>
                <c:pt idx="1332">
                  <c:v>-0.272000014781952</c:v>
                </c:pt>
                <c:pt idx="1333">
                  <c:v>-0.26800000667572</c:v>
                </c:pt>
                <c:pt idx="1334">
                  <c:v>-0.273000001907349</c:v>
                </c:pt>
                <c:pt idx="1335">
                  <c:v>-0.273999989032745</c:v>
                </c:pt>
                <c:pt idx="1336">
                  <c:v>-0.270999997854233</c:v>
                </c:pt>
                <c:pt idx="1337">
                  <c:v>-0.264999985694885</c:v>
                </c:pt>
                <c:pt idx="1338">
                  <c:v>-0.270999997854233</c:v>
                </c:pt>
                <c:pt idx="1339">
                  <c:v>-0.273999989032745</c:v>
                </c:pt>
                <c:pt idx="1340">
                  <c:v>-0.273999989032745</c:v>
                </c:pt>
                <c:pt idx="1341">
                  <c:v>-0.273999989032745</c:v>
                </c:pt>
                <c:pt idx="1342">
                  <c:v>-0.266000002622604</c:v>
                </c:pt>
                <c:pt idx="1343">
                  <c:v>-0.268999993801117</c:v>
                </c:pt>
                <c:pt idx="1344">
                  <c:v>-0.268999993801117</c:v>
                </c:pt>
                <c:pt idx="1345">
                  <c:v>-0.273999989032745</c:v>
                </c:pt>
                <c:pt idx="1346">
                  <c:v>-0.273000001907349</c:v>
                </c:pt>
                <c:pt idx="1347">
                  <c:v>-0.273000001907349</c:v>
                </c:pt>
                <c:pt idx="1348">
                  <c:v>-0.273000001907349</c:v>
                </c:pt>
                <c:pt idx="1349">
                  <c:v>-0.270000010728836</c:v>
                </c:pt>
                <c:pt idx="1350">
                  <c:v>-0.266999989748001</c:v>
                </c:pt>
                <c:pt idx="1351">
                  <c:v>-0.272000014781952</c:v>
                </c:pt>
                <c:pt idx="1352">
                  <c:v>-0.273999989032745</c:v>
                </c:pt>
                <c:pt idx="1353">
                  <c:v>-0.272000014781952</c:v>
                </c:pt>
                <c:pt idx="1354">
                  <c:v>-0.275000005960464</c:v>
                </c:pt>
                <c:pt idx="1355">
                  <c:v>-0.272000014781952</c:v>
                </c:pt>
                <c:pt idx="1356">
                  <c:v>-0.268999993801117</c:v>
                </c:pt>
                <c:pt idx="1357">
                  <c:v>-0.270000010728836</c:v>
                </c:pt>
                <c:pt idx="1358">
                  <c:v>-0.270999997854233</c:v>
                </c:pt>
                <c:pt idx="1359">
                  <c:v>-0.280000001192093</c:v>
                </c:pt>
                <c:pt idx="1360">
                  <c:v>-0.268999993801117</c:v>
                </c:pt>
                <c:pt idx="1361">
                  <c:v>-0.275000005960464</c:v>
                </c:pt>
                <c:pt idx="1362">
                  <c:v>-0.273000001907349</c:v>
                </c:pt>
                <c:pt idx="1363">
                  <c:v>-0.273000001907349</c:v>
                </c:pt>
                <c:pt idx="1364">
                  <c:v>-0.272000014781952</c:v>
                </c:pt>
                <c:pt idx="1365">
                  <c:v>-0.273000001907349</c:v>
                </c:pt>
                <c:pt idx="1366">
                  <c:v>-0.273999989032745</c:v>
                </c:pt>
                <c:pt idx="1367">
                  <c:v>-0.272000014781952</c:v>
                </c:pt>
                <c:pt idx="1368">
                  <c:v>-0.270000010728836</c:v>
                </c:pt>
                <c:pt idx="1369">
                  <c:v>-0.273999989032745</c:v>
                </c:pt>
                <c:pt idx="1370">
                  <c:v>-0.275000005960464</c:v>
                </c:pt>
                <c:pt idx="1371">
                  <c:v>-0.272000014781952</c:v>
                </c:pt>
                <c:pt idx="1372">
                  <c:v>-0.273000001907349</c:v>
                </c:pt>
                <c:pt idx="1373">
                  <c:v>-0.275999993085861</c:v>
                </c:pt>
                <c:pt idx="1374">
                  <c:v>-0.268999993801117</c:v>
                </c:pt>
                <c:pt idx="1375">
                  <c:v>-0.270999997854233</c:v>
                </c:pt>
                <c:pt idx="1376">
                  <c:v>-0.268999993801117</c:v>
                </c:pt>
                <c:pt idx="1377">
                  <c:v>-0.26800000667572</c:v>
                </c:pt>
                <c:pt idx="1378">
                  <c:v>-0.273000001907349</c:v>
                </c:pt>
                <c:pt idx="1379">
                  <c:v>-0.270999997854233</c:v>
                </c:pt>
                <c:pt idx="1380">
                  <c:v>-0.270000010728836</c:v>
                </c:pt>
                <c:pt idx="1381">
                  <c:v>-0.270999997854233</c:v>
                </c:pt>
                <c:pt idx="1382">
                  <c:v>-0.268999993801117</c:v>
                </c:pt>
                <c:pt idx="1383">
                  <c:v>-0.275000005960464</c:v>
                </c:pt>
                <c:pt idx="1384">
                  <c:v>-0.270000010728836</c:v>
                </c:pt>
                <c:pt idx="1385">
                  <c:v>-0.26800000667572</c:v>
                </c:pt>
                <c:pt idx="1386">
                  <c:v>-0.266999989748001</c:v>
                </c:pt>
                <c:pt idx="1387">
                  <c:v>-0.270999997854233</c:v>
                </c:pt>
                <c:pt idx="1388">
                  <c:v>-0.270000010728836</c:v>
                </c:pt>
                <c:pt idx="1389">
                  <c:v>-0.270999997854233</c:v>
                </c:pt>
                <c:pt idx="1390">
                  <c:v>-0.263999998569489</c:v>
                </c:pt>
                <c:pt idx="1391">
                  <c:v>-0.272000014781952</c:v>
                </c:pt>
                <c:pt idx="1392">
                  <c:v>-0.273000001907349</c:v>
                </c:pt>
                <c:pt idx="1393">
                  <c:v>-0.273999989032745</c:v>
                </c:pt>
                <c:pt idx="1394">
                  <c:v>-0.268999993801117</c:v>
                </c:pt>
                <c:pt idx="1395">
                  <c:v>-0.266999989748001</c:v>
                </c:pt>
                <c:pt idx="1396">
                  <c:v>-0.272000014781952</c:v>
                </c:pt>
                <c:pt idx="1397">
                  <c:v>-0.266999989748001</c:v>
                </c:pt>
                <c:pt idx="1398">
                  <c:v>-0.26800000667572</c:v>
                </c:pt>
                <c:pt idx="1399">
                  <c:v>-0.263999998569489</c:v>
                </c:pt>
                <c:pt idx="1400">
                  <c:v>-0.266999989748001</c:v>
                </c:pt>
                <c:pt idx="1401">
                  <c:v>-0.272000014781952</c:v>
                </c:pt>
                <c:pt idx="1402">
                  <c:v>-0.270999997854233</c:v>
                </c:pt>
                <c:pt idx="1403">
                  <c:v>-0.266000002622604</c:v>
                </c:pt>
                <c:pt idx="1404">
                  <c:v>-0.273999989032745</c:v>
                </c:pt>
                <c:pt idx="1405">
                  <c:v>-0.270999997854233</c:v>
                </c:pt>
                <c:pt idx="1406">
                  <c:v>-0.266000002622604</c:v>
                </c:pt>
                <c:pt idx="1407">
                  <c:v>-0.273999989032745</c:v>
                </c:pt>
                <c:pt idx="1408">
                  <c:v>-0.270000010728836</c:v>
                </c:pt>
                <c:pt idx="1409">
                  <c:v>-0.26800000667572</c:v>
                </c:pt>
                <c:pt idx="1410">
                  <c:v>-0.270999997854233</c:v>
                </c:pt>
                <c:pt idx="1411">
                  <c:v>-0.261999994516373</c:v>
                </c:pt>
                <c:pt idx="1412">
                  <c:v>-0.270999997854233</c:v>
                </c:pt>
                <c:pt idx="1413">
                  <c:v>-0.26800000667572</c:v>
                </c:pt>
                <c:pt idx="1414">
                  <c:v>-0.266999989748001</c:v>
                </c:pt>
                <c:pt idx="1415">
                  <c:v>-0.270000010728836</c:v>
                </c:pt>
                <c:pt idx="1416">
                  <c:v>-0.268999993801117</c:v>
                </c:pt>
                <c:pt idx="1417">
                  <c:v>-0.266000002622604</c:v>
                </c:pt>
                <c:pt idx="1418">
                  <c:v>-0.272000014781952</c:v>
                </c:pt>
                <c:pt idx="1419">
                  <c:v>-0.273000001907349</c:v>
                </c:pt>
                <c:pt idx="1420">
                  <c:v>-0.26800000667572</c:v>
                </c:pt>
                <c:pt idx="1421">
                  <c:v>-0.270999997854233</c:v>
                </c:pt>
                <c:pt idx="1422">
                  <c:v>-0.275000005960464</c:v>
                </c:pt>
                <c:pt idx="1423">
                  <c:v>-0.268999993801117</c:v>
                </c:pt>
                <c:pt idx="1424">
                  <c:v>-0.273999989032745</c:v>
                </c:pt>
                <c:pt idx="1425">
                  <c:v>-0.270999997854233</c:v>
                </c:pt>
                <c:pt idx="1426">
                  <c:v>-0.275999993085861</c:v>
                </c:pt>
                <c:pt idx="1427">
                  <c:v>-0.270000010728836</c:v>
                </c:pt>
                <c:pt idx="1428">
                  <c:v>-0.268999993801117</c:v>
                </c:pt>
                <c:pt idx="1429">
                  <c:v>-0.268999993801117</c:v>
                </c:pt>
                <c:pt idx="1430">
                  <c:v>-0.270000010728836</c:v>
                </c:pt>
                <c:pt idx="1431">
                  <c:v>-0.264999985694885</c:v>
                </c:pt>
                <c:pt idx="1432">
                  <c:v>-0.26800000667572</c:v>
                </c:pt>
                <c:pt idx="1433">
                  <c:v>-0.26800000667572</c:v>
                </c:pt>
                <c:pt idx="1434">
                  <c:v>-0.268999993801117</c:v>
                </c:pt>
                <c:pt idx="1435">
                  <c:v>-0.268999993801117</c:v>
                </c:pt>
                <c:pt idx="1436">
                  <c:v>-0.270000010728836</c:v>
                </c:pt>
                <c:pt idx="1437">
                  <c:v>-0.263000011444092</c:v>
                </c:pt>
                <c:pt idx="1438">
                  <c:v>-0.270000010728836</c:v>
                </c:pt>
                <c:pt idx="1439">
                  <c:v>-0.275000005960464</c:v>
                </c:pt>
                <c:pt idx="1440">
                  <c:v>-0.26800000667572</c:v>
                </c:pt>
                <c:pt idx="1441">
                  <c:v>-0.266999989748001</c:v>
                </c:pt>
                <c:pt idx="1442">
                  <c:v>-0.268999993801117</c:v>
                </c:pt>
                <c:pt idx="1443">
                  <c:v>-0.266999989748001</c:v>
                </c:pt>
                <c:pt idx="1444">
                  <c:v>-0.266999989748001</c:v>
                </c:pt>
              </c:numCache>
            </c:numRef>
          </c:xVal>
          <c:yVal>
            <c:numRef>
              <c:f>'Sensor data'!$B$3:$B$1447</c:f>
              <c:numCache>
                <c:formatCode>#,##0.000 "m"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-0.0120000001043081</c:v>
                </c:pt>
                <c:pt idx="3">
                  <c:v>-0.00600000005215406</c:v>
                </c:pt>
                <c:pt idx="4">
                  <c:v>-0.0040000001899898</c:v>
                </c:pt>
                <c:pt idx="5">
                  <c:v>-0.00899999961256981</c:v>
                </c:pt>
                <c:pt idx="6">
                  <c:v>-0.00600000005215406</c:v>
                </c:pt>
                <c:pt idx="7">
                  <c:v>-0.0109999999403954</c:v>
                </c:pt>
                <c:pt idx="8">
                  <c:v>-0.0130000002682209</c:v>
                </c:pt>
                <c:pt idx="9">
                  <c:v>-0.0160000007599592</c:v>
                </c:pt>
                <c:pt idx="10">
                  <c:v>-0.00999999977648258</c:v>
                </c:pt>
                <c:pt idx="11">
                  <c:v>-0.00800000037997961</c:v>
                </c:pt>
                <c:pt idx="12">
                  <c:v>-0.00899999961256981</c:v>
                </c:pt>
                <c:pt idx="13">
                  <c:v>-0.00999999977648258</c:v>
                </c:pt>
                <c:pt idx="14">
                  <c:v>-0.0130000002682209</c:v>
                </c:pt>
                <c:pt idx="15">
                  <c:v>-0.0160000007599592</c:v>
                </c:pt>
                <c:pt idx="16">
                  <c:v>-0.00999999977648258</c:v>
                </c:pt>
                <c:pt idx="17">
                  <c:v>-0.00999999977648258</c:v>
                </c:pt>
                <c:pt idx="18">
                  <c:v>-0.0109999999403954</c:v>
                </c:pt>
                <c:pt idx="19">
                  <c:v>-0.0120000001043081</c:v>
                </c:pt>
                <c:pt idx="20">
                  <c:v>-0.00899999961256981</c:v>
                </c:pt>
                <c:pt idx="21">
                  <c:v>-0.0209999997168779</c:v>
                </c:pt>
                <c:pt idx="22">
                  <c:v>-0.0140000004321337</c:v>
                </c:pt>
                <c:pt idx="23">
                  <c:v>-0.0160000007599592</c:v>
                </c:pt>
                <c:pt idx="24">
                  <c:v>-0.0160000007599592</c:v>
                </c:pt>
                <c:pt idx="25">
                  <c:v>-0.0160000007599592</c:v>
                </c:pt>
                <c:pt idx="26">
                  <c:v>-0.0109999999403954</c:v>
                </c:pt>
                <c:pt idx="27">
                  <c:v>-0.0179999992251396</c:v>
                </c:pt>
                <c:pt idx="28">
                  <c:v>-0.0160000007599592</c:v>
                </c:pt>
                <c:pt idx="29">
                  <c:v>-0.017000000923872</c:v>
                </c:pt>
                <c:pt idx="30">
                  <c:v>-0.0179999992251396</c:v>
                </c:pt>
                <c:pt idx="31">
                  <c:v>-0.0179999992251396</c:v>
                </c:pt>
                <c:pt idx="32">
                  <c:v>-0.0230000000447035</c:v>
                </c:pt>
                <c:pt idx="33">
                  <c:v>-0.0270000007003546</c:v>
                </c:pt>
                <c:pt idx="34">
                  <c:v>-0.0209999997168779</c:v>
                </c:pt>
                <c:pt idx="35">
                  <c:v>-0.0260000005364418</c:v>
                </c:pt>
                <c:pt idx="36">
                  <c:v>-0.0260000005364418</c:v>
                </c:pt>
                <c:pt idx="37">
                  <c:v>-0.0209999997168779</c:v>
                </c:pt>
                <c:pt idx="38">
                  <c:v>-0.0240000002086163</c:v>
                </c:pt>
                <c:pt idx="39">
                  <c:v>-0.0260000005364418</c:v>
                </c:pt>
                <c:pt idx="40">
                  <c:v>-0.0260000005364418</c:v>
                </c:pt>
                <c:pt idx="41">
                  <c:v>-0.0280000008642674</c:v>
                </c:pt>
                <c:pt idx="42">
                  <c:v>-0.0260000005364418</c:v>
                </c:pt>
                <c:pt idx="43">
                  <c:v>-0.0299999993294477</c:v>
                </c:pt>
                <c:pt idx="44">
                  <c:v>-0.0240000002086163</c:v>
                </c:pt>
                <c:pt idx="45">
                  <c:v>-0.0320000015199184</c:v>
                </c:pt>
                <c:pt idx="46">
                  <c:v>-0.0270000007003546</c:v>
                </c:pt>
                <c:pt idx="47">
                  <c:v>-0.025000000372529</c:v>
                </c:pt>
                <c:pt idx="48">
                  <c:v>-0.028999999165535</c:v>
                </c:pt>
                <c:pt idx="49">
                  <c:v>-0.0309999994933605</c:v>
                </c:pt>
                <c:pt idx="50">
                  <c:v>-0.0280000008642674</c:v>
                </c:pt>
                <c:pt idx="51">
                  <c:v>-0.025000000372529</c:v>
                </c:pt>
                <c:pt idx="52">
                  <c:v>-0.0160000007599592</c:v>
                </c:pt>
                <c:pt idx="53">
                  <c:v>0.0140000004321337</c:v>
                </c:pt>
                <c:pt idx="54">
                  <c:v>0.0469999983906746</c:v>
                </c:pt>
                <c:pt idx="55">
                  <c:v>0.0469999983906746</c:v>
                </c:pt>
                <c:pt idx="56">
                  <c:v>0.063000001013279</c:v>
                </c:pt>
                <c:pt idx="57">
                  <c:v>0.0560000017285347</c:v>
                </c:pt>
                <c:pt idx="58">
                  <c:v>0.0540000014007092</c:v>
                </c:pt>
                <c:pt idx="59">
                  <c:v>0.0560000017285347</c:v>
                </c:pt>
                <c:pt idx="60">
                  <c:v>0.0500000007450581</c:v>
                </c:pt>
                <c:pt idx="61">
                  <c:v>0.0610000006854534</c:v>
                </c:pt>
                <c:pt idx="62">
                  <c:v>0.0549999997019768</c:v>
                </c:pt>
                <c:pt idx="63">
                  <c:v>0.0500000007450581</c:v>
                </c:pt>
                <c:pt idx="64">
                  <c:v>0.0529999993741512</c:v>
                </c:pt>
                <c:pt idx="65">
                  <c:v>0.0540000014007092</c:v>
                </c:pt>
                <c:pt idx="66">
                  <c:v>0.0529999993741512</c:v>
                </c:pt>
                <c:pt idx="67">
                  <c:v>0.0480000004172325</c:v>
                </c:pt>
                <c:pt idx="68">
                  <c:v>0.0509999990463257</c:v>
                </c:pt>
                <c:pt idx="69">
                  <c:v>0.0489999987185001</c:v>
                </c:pt>
                <c:pt idx="70">
                  <c:v>0.0480000004172325</c:v>
                </c:pt>
                <c:pt idx="71">
                  <c:v>0.0489999987185001</c:v>
                </c:pt>
                <c:pt idx="72">
                  <c:v>0.0540000014007092</c:v>
                </c:pt>
                <c:pt idx="73">
                  <c:v>0.0480000004172325</c:v>
                </c:pt>
                <c:pt idx="74">
                  <c:v>0.046000000089407</c:v>
                </c:pt>
                <c:pt idx="75">
                  <c:v>0.0480000004172325</c:v>
                </c:pt>
                <c:pt idx="76">
                  <c:v>0.0439999997615814</c:v>
                </c:pt>
                <c:pt idx="77">
                  <c:v>0.0480000004172325</c:v>
                </c:pt>
                <c:pt idx="78">
                  <c:v>0.046000000089407</c:v>
                </c:pt>
                <c:pt idx="79">
                  <c:v>0.0480000004172325</c:v>
                </c:pt>
                <c:pt idx="80">
                  <c:v>-0.046000000089407</c:v>
                </c:pt>
                <c:pt idx="81">
                  <c:v>-0.0520000010728836</c:v>
                </c:pt>
                <c:pt idx="82">
                  <c:v>-0.0570000000298023</c:v>
                </c:pt>
                <c:pt idx="83">
                  <c:v>-0.0560000017285347</c:v>
                </c:pt>
                <c:pt idx="84">
                  <c:v>-0.0489999987185001</c:v>
                </c:pt>
                <c:pt idx="85">
                  <c:v>-0.0500000007450581</c:v>
                </c:pt>
                <c:pt idx="86">
                  <c:v>-0.0520000010728836</c:v>
                </c:pt>
                <c:pt idx="87">
                  <c:v>-0.0570000000298023</c:v>
                </c:pt>
                <c:pt idx="88">
                  <c:v>-0.0590000003576279</c:v>
                </c:pt>
                <c:pt idx="89">
                  <c:v>-0.0529999993741512</c:v>
                </c:pt>
                <c:pt idx="90">
                  <c:v>-0.0549999997019768</c:v>
                </c:pt>
                <c:pt idx="91">
                  <c:v>-0.0599999986588955</c:v>
                </c:pt>
                <c:pt idx="92">
                  <c:v>-0.0599999986588955</c:v>
                </c:pt>
                <c:pt idx="93">
                  <c:v>-0.0599999986588955</c:v>
                </c:pt>
                <c:pt idx="94">
                  <c:v>-0.0590000003576279</c:v>
                </c:pt>
                <c:pt idx="95">
                  <c:v>-0.0599999986588955</c:v>
                </c:pt>
                <c:pt idx="96">
                  <c:v>-0.061999998986721</c:v>
                </c:pt>
                <c:pt idx="97">
                  <c:v>-0.0590000003576279</c:v>
                </c:pt>
                <c:pt idx="98">
                  <c:v>-0.063000001013279</c:v>
                </c:pt>
                <c:pt idx="99">
                  <c:v>-0.0640000030398369</c:v>
                </c:pt>
                <c:pt idx="100">
                  <c:v>-0.0689999982714653</c:v>
                </c:pt>
                <c:pt idx="101">
                  <c:v>-0.0659999996423721</c:v>
                </c:pt>
                <c:pt idx="102">
                  <c:v>-0.0719999969005585</c:v>
                </c:pt>
                <c:pt idx="103">
                  <c:v>-0.0719999969005585</c:v>
                </c:pt>
                <c:pt idx="104">
                  <c:v>-0.0700000002980232</c:v>
                </c:pt>
                <c:pt idx="105">
                  <c:v>-0.06700000166893</c:v>
                </c:pt>
                <c:pt idx="106">
                  <c:v>-0.06700000166893</c:v>
                </c:pt>
                <c:pt idx="107">
                  <c:v>-0.0719999969005585</c:v>
                </c:pt>
                <c:pt idx="108">
                  <c:v>-0.0799999982118606</c:v>
                </c:pt>
                <c:pt idx="109">
                  <c:v>-0.0799999982118606</c:v>
                </c:pt>
                <c:pt idx="110">
                  <c:v>-0.0780000016093254</c:v>
                </c:pt>
                <c:pt idx="111">
                  <c:v>-0.0769999995827675</c:v>
                </c:pt>
                <c:pt idx="112">
                  <c:v>-0.0799999982118606</c:v>
                </c:pt>
                <c:pt idx="113">
                  <c:v>-0.0729999989271164</c:v>
                </c:pt>
                <c:pt idx="114">
                  <c:v>-0.0769999995827675</c:v>
                </c:pt>
                <c:pt idx="115">
                  <c:v>-0.0750000029802322</c:v>
                </c:pt>
                <c:pt idx="116">
                  <c:v>-0.0799999982118606</c:v>
                </c:pt>
                <c:pt idx="117">
                  <c:v>-0.0790000036358833</c:v>
                </c:pt>
                <c:pt idx="118">
                  <c:v>-0.0810000002384186</c:v>
                </c:pt>
                <c:pt idx="119">
                  <c:v>-0.0860000029206276</c:v>
                </c:pt>
                <c:pt idx="120">
                  <c:v>-0.0810000002384186</c:v>
                </c:pt>
                <c:pt idx="121">
                  <c:v>-0.0879999995231628</c:v>
                </c:pt>
                <c:pt idx="122">
                  <c:v>-0.0799999982118606</c:v>
                </c:pt>
                <c:pt idx="123">
                  <c:v>-0.0829999968409538</c:v>
                </c:pt>
                <c:pt idx="124">
                  <c:v>-0.0810000002384186</c:v>
                </c:pt>
                <c:pt idx="125">
                  <c:v>-0.0879999995231628</c:v>
                </c:pt>
                <c:pt idx="126">
                  <c:v>-0.0890000015497208</c:v>
                </c:pt>
                <c:pt idx="127">
                  <c:v>-0.0860000029206276</c:v>
                </c:pt>
                <c:pt idx="128">
                  <c:v>-0.0869999974966049</c:v>
                </c:pt>
                <c:pt idx="129">
                  <c:v>-0.0829999968409538</c:v>
                </c:pt>
                <c:pt idx="130">
                  <c:v>-0.0829999968409538</c:v>
                </c:pt>
                <c:pt idx="131">
                  <c:v>-0.0879999995231628</c:v>
                </c:pt>
                <c:pt idx="132">
                  <c:v>-0.0920000001788139</c:v>
                </c:pt>
                <c:pt idx="133">
                  <c:v>-0.0890000015497208</c:v>
                </c:pt>
                <c:pt idx="134">
                  <c:v>-0.0920000001788139</c:v>
                </c:pt>
                <c:pt idx="135">
                  <c:v>-0.0949999988079071</c:v>
                </c:pt>
                <c:pt idx="136">
                  <c:v>-0.0920000001788139</c:v>
                </c:pt>
                <c:pt idx="137">
                  <c:v>-0.0930000022053719</c:v>
                </c:pt>
                <c:pt idx="138">
                  <c:v>-0.0939999967813492</c:v>
                </c:pt>
                <c:pt idx="139">
                  <c:v>-0.0949999988079071</c:v>
                </c:pt>
                <c:pt idx="140">
                  <c:v>-0.0930000022053719</c:v>
                </c:pt>
                <c:pt idx="141">
                  <c:v>-0.0930000022053719</c:v>
                </c:pt>
                <c:pt idx="142">
                  <c:v>-0.101999998092651</c:v>
                </c:pt>
                <c:pt idx="143">
                  <c:v>-0.100000001490116</c:v>
                </c:pt>
                <c:pt idx="144">
                  <c:v>-0.0949999988079071</c:v>
                </c:pt>
                <c:pt idx="145">
                  <c:v>-0.100000001490116</c:v>
                </c:pt>
                <c:pt idx="146">
                  <c:v>-0.101000003516674</c:v>
                </c:pt>
                <c:pt idx="147">
                  <c:v>-0.101000003516674</c:v>
                </c:pt>
                <c:pt idx="148">
                  <c:v>-0.100000001490116</c:v>
                </c:pt>
                <c:pt idx="149">
                  <c:v>-0.104000002145767</c:v>
                </c:pt>
                <c:pt idx="150">
                  <c:v>-0.103000000119209</c:v>
                </c:pt>
                <c:pt idx="151">
                  <c:v>-0.108000002801418</c:v>
                </c:pt>
                <c:pt idx="152">
                  <c:v>-0.104000002145767</c:v>
                </c:pt>
                <c:pt idx="153">
                  <c:v>-0.10700000077486</c:v>
                </c:pt>
                <c:pt idx="154">
                  <c:v>-0.101999998092651</c:v>
                </c:pt>
                <c:pt idx="155">
                  <c:v>-0.104999996721745</c:v>
                </c:pt>
                <c:pt idx="156">
                  <c:v>-0.104000002145767</c:v>
                </c:pt>
                <c:pt idx="157">
                  <c:v>-0.10700000077486</c:v>
                </c:pt>
                <c:pt idx="158">
                  <c:v>-0.111000001430511</c:v>
                </c:pt>
                <c:pt idx="159">
                  <c:v>-0.101999998092651</c:v>
                </c:pt>
                <c:pt idx="160">
                  <c:v>-0.105999998748302</c:v>
                </c:pt>
                <c:pt idx="161">
                  <c:v>-0.108999997377396</c:v>
                </c:pt>
                <c:pt idx="162">
                  <c:v>-0.108999997377396</c:v>
                </c:pt>
                <c:pt idx="163">
                  <c:v>-0.108999997377396</c:v>
                </c:pt>
                <c:pt idx="164">
                  <c:v>-0.114000000059605</c:v>
                </c:pt>
                <c:pt idx="165">
                  <c:v>-0.109999999403954</c:v>
                </c:pt>
                <c:pt idx="166">
                  <c:v>-0.109999999403954</c:v>
                </c:pt>
                <c:pt idx="167">
                  <c:v>-0.111000001430511</c:v>
                </c:pt>
                <c:pt idx="168">
                  <c:v>-0.10700000077486</c:v>
                </c:pt>
                <c:pt idx="169">
                  <c:v>-0.112999998033047</c:v>
                </c:pt>
                <c:pt idx="170">
                  <c:v>-0.112999998033047</c:v>
                </c:pt>
                <c:pt idx="171">
                  <c:v>-0.112999998033047</c:v>
                </c:pt>
                <c:pt idx="172">
                  <c:v>-0.10700000077486</c:v>
                </c:pt>
                <c:pt idx="173">
                  <c:v>-0.112999998033047</c:v>
                </c:pt>
                <c:pt idx="174">
                  <c:v>-0.114000000059605</c:v>
                </c:pt>
                <c:pt idx="175">
                  <c:v>-0.116999998688698</c:v>
                </c:pt>
                <c:pt idx="176">
                  <c:v>-0.118000000715256</c:v>
                </c:pt>
                <c:pt idx="177">
                  <c:v>-0.119000002741814</c:v>
                </c:pt>
                <c:pt idx="178">
                  <c:v>-0.119999997317791</c:v>
                </c:pt>
                <c:pt idx="179">
                  <c:v>-0.11599999666214</c:v>
                </c:pt>
                <c:pt idx="180">
                  <c:v>-0.115000002086163</c:v>
                </c:pt>
                <c:pt idx="181">
                  <c:v>-0.123999997973442</c:v>
                </c:pt>
                <c:pt idx="182">
                  <c:v>-0.118000000715256</c:v>
                </c:pt>
                <c:pt idx="183">
                  <c:v>-0.120999999344349</c:v>
                </c:pt>
                <c:pt idx="184">
                  <c:v>-0.123999997973442</c:v>
                </c:pt>
                <c:pt idx="185">
                  <c:v>-0.123999997973442</c:v>
                </c:pt>
                <c:pt idx="186">
                  <c:v>-0.119000002741814</c:v>
                </c:pt>
                <c:pt idx="187">
                  <c:v>-0.123000003397465</c:v>
                </c:pt>
                <c:pt idx="188">
                  <c:v>-0.128000006079674</c:v>
                </c:pt>
                <c:pt idx="189">
                  <c:v>-0.125</c:v>
                </c:pt>
                <c:pt idx="190">
                  <c:v>-0.123999997973442</c:v>
                </c:pt>
                <c:pt idx="191">
                  <c:v>-0.125</c:v>
                </c:pt>
                <c:pt idx="192">
                  <c:v>-0.125</c:v>
                </c:pt>
                <c:pt idx="193">
                  <c:v>-0.123999997973442</c:v>
                </c:pt>
                <c:pt idx="194">
                  <c:v>-0.126000002026558</c:v>
                </c:pt>
                <c:pt idx="195">
                  <c:v>-0.126000002026558</c:v>
                </c:pt>
                <c:pt idx="196">
                  <c:v>-0.128000006079674</c:v>
                </c:pt>
                <c:pt idx="197">
                  <c:v>-0.129999995231628</c:v>
                </c:pt>
                <c:pt idx="198">
                  <c:v>-0.13400000333786</c:v>
                </c:pt>
                <c:pt idx="199">
                  <c:v>-0.127000004053116</c:v>
                </c:pt>
                <c:pt idx="200">
                  <c:v>-0.129999995231628</c:v>
                </c:pt>
                <c:pt idx="201">
                  <c:v>-0.127000004053116</c:v>
                </c:pt>
                <c:pt idx="202">
                  <c:v>-0.126000002026558</c:v>
                </c:pt>
                <c:pt idx="203">
                  <c:v>-0.130999997258186</c:v>
                </c:pt>
                <c:pt idx="204">
                  <c:v>-0.13400000333786</c:v>
                </c:pt>
                <c:pt idx="205">
                  <c:v>-0.133000001311302</c:v>
                </c:pt>
                <c:pt idx="206">
                  <c:v>-0.131999999284744</c:v>
                </c:pt>
                <c:pt idx="207">
                  <c:v>-0.135000005364418</c:v>
                </c:pt>
                <c:pt idx="208">
                  <c:v>-0.12899999320507</c:v>
                </c:pt>
                <c:pt idx="209">
                  <c:v>-0.0230000000447035</c:v>
                </c:pt>
                <c:pt idx="210">
                  <c:v>-0.0469999983906746</c:v>
                </c:pt>
                <c:pt idx="211">
                  <c:v>-0.0320000015199184</c:v>
                </c:pt>
                <c:pt idx="212">
                  <c:v>-0.0399999991059303</c:v>
                </c:pt>
                <c:pt idx="213">
                  <c:v>-0.0439999997615814</c:v>
                </c:pt>
                <c:pt idx="214">
                  <c:v>-0.0320000015199184</c:v>
                </c:pt>
                <c:pt idx="215">
                  <c:v>-0.034000001847744</c:v>
                </c:pt>
                <c:pt idx="216">
                  <c:v>-0.0469999983906746</c:v>
                </c:pt>
                <c:pt idx="217">
                  <c:v>-0.0350000001490116</c:v>
                </c:pt>
                <c:pt idx="218">
                  <c:v>-0.0270000007003546</c:v>
                </c:pt>
                <c:pt idx="219">
                  <c:v>-0.0390000008046627</c:v>
                </c:pt>
                <c:pt idx="220">
                  <c:v>-0.046000000089407</c:v>
                </c:pt>
                <c:pt idx="221">
                  <c:v>-0.0410000011324882</c:v>
                </c:pt>
                <c:pt idx="222">
                  <c:v>-0.0390000008046627</c:v>
                </c:pt>
                <c:pt idx="223">
                  <c:v>-0.034000001847744</c:v>
                </c:pt>
                <c:pt idx="224">
                  <c:v>-0.0390000008046627</c:v>
                </c:pt>
                <c:pt idx="225">
                  <c:v>-0.0439999997615814</c:v>
                </c:pt>
                <c:pt idx="226">
                  <c:v>-0.0390000008046627</c:v>
                </c:pt>
                <c:pt idx="227">
                  <c:v>-0.0379999987781048</c:v>
                </c:pt>
                <c:pt idx="228">
                  <c:v>-0.0390000008046627</c:v>
                </c:pt>
                <c:pt idx="229">
                  <c:v>-0.0379999987781048</c:v>
                </c:pt>
                <c:pt idx="230">
                  <c:v>-0.0399999991059303</c:v>
                </c:pt>
                <c:pt idx="231">
                  <c:v>-0.0370000004768372</c:v>
                </c:pt>
                <c:pt idx="232">
                  <c:v>-0.028999999165535</c:v>
                </c:pt>
                <c:pt idx="233">
                  <c:v>-0.0469999983906746</c:v>
                </c:pt>
                <c:pt idx="234">
                  <c:v>-0.0500000007450581</c:v>
                </c:pt>
                <c:pt idx="235">
                  <c:v>-0.0549999997019768</c:v>
                </c:pt>
                <c:pt idx="236">
                  <c:v>-0.0480000004172325</c:v>
                </c:pt>
                <c:pt idx="237">
                  <c:v>-0.0270000007003546</c:v>
                </c:pt>
                <c:pt idx="238">
                  <c:v>-0.0299999993294477</c:v>
                </c:pt>
                <c:pt idx="239">
                  <c:v>-0.0480000004172325</c:v>
                </c:pt>
                <c:pt idx="240">
                  <c:v>-0.0549999997019768</c:v>
                </c:pt>
                <c:pt idx="241">
                  <c:v>-0.0370000004768372</c:v>
                </c:pt>
                <c:pt idx="242">
                  <c:v>-0.0359999984502792</c:v>
                </c:pt>
                <c:pt idx="243">
                  <c:v>-0.0489999987185001</c:v>
                </c:pt>
                <c:pt idx="244">
                  <c:v>-0.0560000017285347</c:v>
                </c:pt>
                <c:pt idx="245">
                  <c:v>-0.0489999987185001</c:v>
                </c:pt>
                <c:pt idx="246">
                  <c:v>-0.0560000017285347</c:v>
                </c:pt>
                <c:pt idx="247">
                  <c:v>-0.0450000017881393</c:v>
                </c:pt>
                <c:pt idx="248">
                  <c:v>-0.0370000004768372</c:v>
                </c:pt>
                <c:pt idx="249">
                  <c:v>-0.0320000015199184</c:v>
                </c:pt>
                <c:pt idx="250">
                  <c:v>-0.0469999983906746</c:v>
                </c:pt>
                <c:pt idx="251">
                  <c:v>-0.0480000004172325</c:v>
                </c:pt>
                <c:pt idx="252">
                  <c:v>-0.0520000010728836</c:v>
                </c:pt>
                <c:pt idx="253">
                  <c:v>-0.0509999990463257</c:v>
                </c:pt>
                <c:pt idx="254">
                  <c:v>-0.0529999993741512</c:v>
                </c:pt>
                <c:pt idx="255">
                  <c:v>-0.046000000089407</c:v>
                </c:pt>
                <c:pt idx="256">
                  <c:v>-0.0439999997615814</c:v>
                </c:pt>
                <c:pt idx="257">
                  <c:v>-0.0450000017881393</c:v>
                </c:pt>
                <c:pt idx="258">
                  <c:v>-0.0480000004172325</c:v>
                </c:pt>
                <c:pt idx="259">
                  <c:v>-0.0529999993741512</c:v>
                </c:pt>
                <c:pt idx="260">
                  <c:v>-0.0610000006854534</c:v>
                </c:pt>
                <c:pt idx="261">
                  <c:v>-0.0480000004172325</c:v>
                </c:pt>
                <c:pt idx="262">
                  <c:v>-0.0390000008046627</c:v>
                </c:pt>
                <c:pt idx="263">
                  <c:v>-0.0280000008642674</c:v>
                </c:pt>
                <c:pt idx="264">
                  <c:v>-0.0199999995529652</c:v>
                </c:pt>
                <c:pt idx="265">
                  <c:v>-0.017000000923872</c:v>
                </c:pt>
                <c:pt idx="266">
                  <c:v>-0.0179999992251396</c:v>
                </c:pt>
                <c:pt idx="267">
                  <c:v>-0.0240000002086163</c:v>
                </c:pt>
                <c:pt idx="268">
                  <c:v>-0.028999999165535</c:v>
                </c:pt>
                <c:pt idx="269">
                  <c:v>-0.0320000015199184</c:v>
                </c:pt>
                <c:pt idx="270">
                  <c:v>-0.0299999993294477</c:v>
                </c:pt>
                <c:pt idx="271">
                  <c:v>-0.0270000007003546</c:v>
                </c:pt>
                <c:pt idx="272">
                  <c:v>-0.0209999997168779</c:v>
                </c:pt>
                <c:pt idx="273">
                  <c:v>-0.090999998152256</c:v>
                </c:pt>
                <c:pt idx="274">
                  <c:v>-0.0799999982118606</c:v>
                </c:pt>
                <c:pt idx="275">
                  <c:v>0.141000002622604</c:v>
                </c:pt>
                <c:pt idx="276">
                  <c:v>0.337000012397766</c:v>
                </c:pt>
                <c:pt idx="277">
                  <c:v>0.439999997615814</c:v>
                </c:pt>
                <c:pt idx="278">
                  <c:v>0.528999984264374</c:v>
                </c:pt>
                <c:pt idx="279">
                  <c:v>0.583999991416931</c:v>
                </c:pt>
                <c:pt idx="280">
                  <c:v>0.634999990463257</c:v>
                </c:pt>
                <c:pt idx="281">
                  <c:v>0.677999973297119</c:v>
                </c:pt>
                <c:pt idx="282">
                  <c:v>0.71399998664856</c:v>
                </c:pt>
                <c:pt idx="283">
                  <c:v>0.717000007629394</c:v>
                </c:pt>
                <c:pt idx="284">
                  <c:v>0.709999978542328</c:v>
                </c:pt>
                <c:pt idx="285">
                  <c:v>0.660000026226044</c:v>
                </c:pt>
                <c:pt idx="286">
                  <c:v>0.603999972343445</c:v>
                </c:pt>
                <c:pt idx="287">
                  <c:v>0.583999991416931</c:v>
                </c:pt>
                <c:pt idx="288">
                  <c:v>0.611999988555908</c:v>
                </c:pt>
                <c:pt idx="289">
                  <c:v>0.611000001430512</c:v>
                </c:pt>
                <c:pt idx="290">
                  <c:v>0.602999985218048</c:v>
                </c:pt>
                <c:pt idx="291">
                  <c:v>0.59500002861023</c:v>
                </c:pt>
                <c:pt idx="292">
                  <c:v>0.592999994754791</c:v>
                </c:pt>
                <c:pt idx="293">
                  <c:v>0.5799999833107</c:v>
                </c:pt>
                <c:pt idx="294">
                  <c:v>0.591000020503998</c:v>
                </c:pt>
                <c:pt idx="295">
                  <c:v>0.59500002861023</c:v>
                </c:pt>
                <c:pt idx="296">
                  <c:v>0.601000010967255</c:v>
                </c:pt>
                <c:pt idx="297">
                  <c:v>0.607999980449676</c:v>
                </c:pt>
                <c:pt idx="298">
                  <c:v>0.605000019073486</c:v>
                </c:pt>
                <c:pt idx="299">
                  <c:v>0.625999987125397</c:v>
                </c:pt>
                <c:pt idx="300">
                  <c:v>0.597000002861023</c:v>
                </c:pt>
                <c:pt idx="301">
                  <c:v>0.528999984264374</c:v>
                </c:pt>
                <c:pt idx="302">
                  <c:v>0.493000000715256</c:v>
                </c:pt>
                <c:pt idx="303">
                  <c:v>0.517000019550324</c:v>
                </c:pt>
                <c:pt idx="304">
                  <c:v>0.570999979972839</c:v>
                </c:pt>
                <c:pt idx="305">
                  <c:v>0.689999997615814</c:v>
                </c:pt>
                <c:pt idx="306">
                  <c:v>0.788999974727631</c:v>
                </c:pt>
                <c:pt idx="307">
                  <c:v>0.861000001430511</c:v>
                </c:pt>
                <c:pt idx="308">
                  <c:v>0.862999975681305</c:v>
                </c:pt>
                <c:pt idx="309">
                  <c:v>0.883000016212464</c:v>
                </c:pt>
                <c:pt idx="310">
                  <c:v>0.896000027656555</c:v>
                </c:pt>
                <c:pt idx="311">
                  <c:v>0.898999989032745</c:v>
                </c:pt>
                <c:pt idx="312">
                  <c:v>0.848999977111816</c:v>
                </c:pt>
                <c:pt idx="313">
                  <c:v>0.8299999833107</c:v>
                </c:pt>
                <c:pt idx="314">
                  <c:v>0.787000000476837</c:v>
                </c:pt>
                <c:pt idx="315">
                  <c:v>0.772000014781952</c:v>
                </c:pt>
                <c:pt idx="316">
                  <c:v>0.760999977588654</c:v>
                </c:pt>
                <c:pt idx="317">
                  <c:v>0.767000019550324</c:v>
                </c:pt>
                <c:pt idx="318">
                  <c:v>0.787000000476837</c:v>
                </c:pt>
                <c:pt idx="319">
                  <c:v>0.782999992370606</c:v>
                </c:pt>
                <c:pt idx="320">
                  <c:v>0.782999992370606</c:v>
                </c:pt>
                <c:pt idx="321">
                  <c:v>0.792999982833862</c:v>
                </c:pt>
                <c:pt idx="322">
                  <c:v>0.7950000166893</c:v>
                </c:pt>
                <c:pt idx="323">
                  <c:v>0.837000012397766</c:v>
                </c:pt>
                <c:pt idx="324">
                  <c:v>0.888000011444092</c:v>
                </c:pt>
                <c:pt idx="325">
                  <c:v>0.921999990940094</c:v>
                </c:pt>
                <c:pt idx="326">
                  <c:v>0.939999997615814</c:v>
                </c:pt>
                <c:pt idx="327">
                  <c:v>0.967000007629394</c:v>
                </c:pt>
                <c:pt idx="328">
                  <c:v>0.967000007629394</c:v>
                </c:pt>
                <c:pt idx="329">
                  <c:v>0.957000017166138</c:v>
                </c:pt>
                <c:pt idx="330">
                  <c:v>0.959999978542328</c:v>
                </c:pt>
                <c:pt idx="331">
                  <c:v>0.952000021934509</c:v>
                </c:pt>
                <c:pt idx="332">
                  <c:v>0.902999997138977</c:v>
                </c:pt>
                <c:pt idx="333">
                  <c:v>0.86599999666214</c:v>
                </c:pt>
                <c:pt idx="334">
                  <c:v>0.851000010967255</c:v>
                </c:pt>
                <c:pt idx="335">
                  <c:v>0.841000020503998</c:v>
                </c:pt>
                <c:pt idx="336">
                  <c:v>0.830999970436096</c:v>
                </c:pt>
                <c:pt idx="337">
                  <c:v>0.805999994277954</c:v>
                </c:pt>
                <c:pt idx="338">
                  <c:v>0.785000026226044</c:v>
                </c:pt>
                <c:pt idx="339">
                  <c:v>0.801999986171722</c:v>
                </c:pt>
                <c:pt idx="340">
                  <c:v>0.819000005722046</c:v>
                </c:pt>
                <c:pt idx="341">
                  <c:v>0.823000013828278</c:v>
                </c:pt>
                <c:pt idx="342">
                  <c:v>0.819000005722046</c:v>
                </c:pt>
                <c:pt idx="343">
                  <c:v>0.816999971866608</c:v>
                </c:pt>
                <c:pt idx="344">
                  <c:v>0.799000024795532</c:v>
                </c:pt>
                <c:pt idx="345">
                  <c:v>0.7950000166893</c:v>
                </c:pt>
                <c:pt idx="346">
                  <c:v>0.815999984741211</c:v>
                </c:pt>
                <c:pt idx="347">
                  <c:v>0.850000023841858</c:v>
                </c:pt>
                <c:pt idx="348">
                  <c:v>0.865000009536743</c:v>
                </c:pt>
                <c:pt idx="349">
                  <c:v>0.875999987125397</c:v>
                </c:pt>
                <c:pt idx="350">
                  <c:v>0.884999990463257</c:v>
                </c:pt>
                <c:pt idx="351">
                  <c:v>0.894999980926514</c:v>
                </c:pt>
                <c:pt idx="352">
                  <c:v>0.890999972820282</c:v>
                </c:pt>
                <c:pt idx="353">
                  <c:v>0.876999974250794</c:v>
                </c:pt>
                <c:pt idx="354">
                  <c:v>0.866999983787536</c:v>
                </c:pt>
                <c:pt idx="355">
                  <c:v>0.888999998569489</c:v>
                </c:pt>
                <c:pt idx="356">
                  <c:v>0.882000029087067</c:v>
                </c:pt>
                <c:pt idx="357">
                  <c:v>0.888999998569489</c:v>
                </c:pt>
                <c:pt idx="358">
                  <c:v>0.889999985694885</c:v>
                </c:pt>
                <c:pt idx="359">
                  <c:v>0.888999998569489</c:v>
                </c:pt>
                <c:pt idx="360">
                  <c:v>0.880999982357025</c:v>
                </c:pt>
                <c:pt idx="361">
                  <c:v>0.871999979019165</c:v>
                </c:pt>
                <c:pt idx="362">
                  <c:v>0.873000025749206</c:v>
                </c:pt>
                <c:pt idx="363">
                  <c:v>0.865000009536743</c:v>
                </c:pt>
                <c:pt idx="364">
                  <c:v>0.876999974250794</c:v>
                </c:pt>
                <c:pt idx="365">
                  <c:v>0.870999991893768</c:v>
                </c:pt>
                <c:pt idx="366">
                  <c:v>0.875999987125397</c:v>
                </c:pt>
                <c:pt idx="367">
                  <c:v>0.892000019550324</c:v>
                </c:pt>
                <c:pt idx="368">
                  <c:v>0.885999977588654</c:v>
                </c:pt>
                <c:pt idx="369">
                  <c:v>0.896000027656555</c:v>
                </c:pt>
                <c:pt idx="370">
                  <c:v>0.890999972820282</c:v>
                </c:pt>
                <c:pt idx="371">
                  <c:v>0.88400000333786</c:v>
                </c:pt>
                <c:pt idx="372">
                  <c:v>0.880999982357025</c:v>
                </c:pt>
                <c:pt idx="373">
                  <c:v>0.885999977588654</c:v>
                </c:pt>
                <c:pt idx="374">
                  <c:v>0.893999993801117</c:v>
                </c:pt>
                <c:pt idx="375">
                  <c:v>0.894999980926514</c:v>
                </c:pt>
                <c:pt idx="376">
                  <c:v>0.896000027656555</c:v>
                </c:pt>
                <c:pt idx="377">
                  <c:v>0.888999998569489</c:v>
                </c:pt>
                <c:pt idx="378">
                  <c:v>0.851999998092651</c:v>
                </c:pt>
                <c:pt idx="379">
                  <c:v>0.879000008106232</c:v>
                </c:pt>
                <c:pt idx="380">
                  <c:v>0.96399998664856</c:v>
                </c:pt>
                <c:pt idx="381">
                  <c:v>0.99099999666214</c:v>
                </c:pt>
                <c:pt idx="382">
                  <c:v>0.921999990940094</c:v>
                </c:pt>
                <c:pt idx="383">
                  <c:v>0.890999972820282</c:v>
                </c:pt>
                <c:pt idx="384">
                  <c:v>0.892000019550324</c:v>
                </c:pt>
                <c:pt idx="385">
                  <c:v>0.873000025749206</c:v>
                </c:pt>
                <c:pt idx="386">
                  <c:v>0.875999987125397</c:v>
                </c:pt>
                <c:pt idx="387">
                  <c:v>0.887000024318695</c:v>
                </c:pt>
                <c:pt idx="388">
                  <c:v>0.898000001907349</c:v>
                </c:pt>
                <c:pt idx="389">
                  <c:v>0.896000027656555</c:v>
                </c:pt>
                <c:pt idx="390">
                  <c:v>0.9200000166893</c:v>
                </c:pt>
                <c:pt idx="391">
                  <c:v>0.949999988079071</c:v>
                </c:pt>
                <c:pt idx="392">
                  <c:v>0.971000015735626</c:v>
                </c:pt>
                <c:pt idx="393">
                  <c:v>0.9549999833107</c:v>
                </c:pt>
                <c:pt idx="394">
                  <c:v>0.896000027656555</c:v>
                </c:pt>
                <c:pt idx="395">
                  <c:v>0.865000009536743</c:v>
                </c:pt>
                <c:pt idx="396">
                  <c:v>0.852999985218048</c:v>
                </c:pt>
                <c:pt idx="397">
                  <c:v>0.856000006198883</c:v>
                </c:pt>
                <c:pt idx="398">
                  <c:v>0.85699999332428</c:v>
                </c:pt>
                <c:pt idx="399">
                  <c:v>0.777999997138977</c:v>
                </c:pt>
                <c:pt idx="400">
                  <c:v>0.685000002384186</c:v>
                </c:pt>
                <c:pt idx="401">
                  <c:v>0.555999994277954</c:v>
                </c:pt>
                <c:pt idx="402">
                  <c:v>0.409999996423721</c:v>
                </c:pt>
                <c:pt idx="403">
                  <c:v>0.257999986410141</c:v>
                </c:pt>
                <c:pt idx="404">
                  <c:v>0.127000004053116</c:v>
                </c:pt>
                <c:pt idx="405">
                  <c:v>-0.0130000002682209</c:v>
                </c:pt>
                <c:pt idx="406">
                  <c:v>-0.135000005364418</c:v>
                </c:pt>
                <c:pt idx="407">
                  <c:v>-0.123000003397465</c:v>
                </c:pt>
                <c:pt idx="408">
                  <c:v>-0.103000000119209</c:v>
                </c:pt>
                <c:pt idx="409">
                  <c:v>-0.126000002026558</c:v>
                </c:pt>
                <c:pt idx="410">
                  <c:v>-0.105999998748302</c:v>
                </c:pt>
                <c:pt idx="411">
                  <c:v>-0.0879999995231628</c:v>
                </c:pt>
                <c:pt idx="412">
                  <c:v>-0.0759999975562096</c:v>
                </c:pt>
                <c:pt idx="413">
                  <c:v>-0.00899999961256981</c:v>
                </c:pt>
                <c:pt idx="414">
                  <c:v>0.115000002086163</c:v>
                </c:pt>
                <c:pt idx="415">
                  <c:v>0.284999996423721</c:v>
                </c:pt>
                <c:pt idx="416">
                  <c:v>0.414000004529953</c:v>
                </c:pt>
                <c:pt idx="417">
                  <c:v>0.437999993562698</c:v>
                </c:pt>
                <c:pt idx="418">
                  <c:v>0.40599998831749</c:v>
                </c:pt>
                <c:pt idx="419">
                  <c:v>0.352999985218048</c:v>
                </c:pt>
                <c:pt idx="420">
                  <c:v>0.300000011920929</c:v>
                </c:pt>
                <c:pt idx="421">
                  <c:v>0.282999992370606</c:v>
                </c:pt>
                <c:pt idx="422">
                  <c:v>0.308999985456467</c:v>
                </c:pt>
                <c:pt idx="423">
                  <c:v>0.301999986171722</c:v>
                </c:pt>
                <c:pt idx="424">
                  <c:v>0.326999992132187</c:v>
                </c:pt>
                <c:pt idx="425">
                  <c:v>0.312999993562698</c:v>
                </c:pt>
                <c:pt idx="426">
                  <c:v>0.319999992847443</c:v>
                </c:pt>
                <c:pt idx="427">
                  <c:v>0.324999988079071</c:v>
                </c:pt>
                <c:pt idx="428">
                  <c:v>0.328000009059906</c:v>
                </c:pt>
                <c:pt idx="429">
                  <c:v>0.319999992847443</c:v>
                </c:pt>
                <c:pt idx="430">
                  <c:v>0.268999993801117</c:v>
                </c:pt>
                <c:pt idx="431">
                  <c:v>0.180000007152557</c:v>
                </c:pt>
                <c:pt idx="432">
                  <c:v>0.135000005364418</c:v>
                </c:pt>
                <c:pt idx="433">
                  <c:v>0.0740000009536743</c:v>
                </c:pt>
                <c:pt idx="434">
                  <c:v>0.0280000008642674</c:v>
                </c:pt>
                <c:pt idx="435">
                  <c:v>-0.0520000010728836</c:v>
                </c:pt>
                <c:pt idx="436">
                  <c:v>-0.0469999983906746</c:v>
                </c:pt>
                <c:pt idx="437">
                  <c:v>-0.0489999987185001</c:v>
                </c:pt>
                <c:pt idx="438">
                  <c:v>-0.034000001847744</c:v>
                </c:pt>
                <c:pt idx="439">
                  <c:v>-0.0410000011324882</c:v>
                </c:pt>
                <c:pt idx="440">
                  <c:v>-0.0189999993890524</c:v>
                </c:pt>
                <c:pt idx="441">
                  <c:v>-0.025000000372529</c:v>
                </c:pt>
                <c:pt idx="442">
                  <c:v>-0.0140000004321337</c:v>
                </c:pt>
                <c:pt idx="443">
                  <c:v>-0.0489999987185001</c:v>
                </c:pt>
                <c:pt idx="444">
                  <c:v>-0.0989999994635582</c:v>
                </c:pt>
                <c:pt idx="445">
                  <c:v>-0.153999999165535</c:v>
                </c:pt>
                <c:pt idx="446">
                  <c:v>-0.125</c:v>
                </c:pt>
                <c:pt idx="447">
                  <c:v>-0.0799999982118606</c:v>
                </c:pt>
                <c:pt idx="448">
                  <c:v>0.0160000007599592</c:v>
                </c:pt>
                <c:pt idx="449">
                  <c:v>0.122000001370907</c:v>
                </c:pt>
                <c:pt idx="450">
                  <c:v>0.224000006914139</c:v>
                </c:pt>
                <c:pt idx="451">
                  <c:v>0.347000002861023</c:v>
                </c:pt>
                <c:pt idx="452">
                  <c:v>0.469999998807907</c:v>
                </c:pt>
                <c:pt idx="453">
                  <c:v>0.521000027656555</c:v>
                </c:pt>
                <c:pt idx="454">
                  <c:v>0.526000022888184</c:v>
                </c:pt>
                <c:pt idx="455">
                  <c:v>0.513999998569488</c:v>
                </c:pt>
                <c:pt idx="456">
                  <c:v>0.476000010967255</c:v>
                </c:pt>
                <c:pt idx="457">
                  <c:v>0.435000002384186</c:v>
                </c:pt>
                <c:pt idx="458">
                  <c:v>0.41100001335144</c:v>
                </c:pt>
                <c:pt idx="459">
                  <c:v>0.421000003814697</c:v>
                </c:pt>
                <c:pt idx="460">
                  <c:v>0.435999989509582</c:v>
                </c:pt>
                <c:pt idx="461">
                  <c:v>0.435000002384186</c:v>
                </c:pt>
                <c:pt idx="462">
                  <c:v>0.46399998664856</c:v>
                </c:pt>
                <c:pt idx="463">
                  <c:v>0.402999997138977</c:v>
                </c:pt>
                <c:pt idx="464">
                  <c:v>0.312000006437302</c:v>
                </c:pt>
                <c:pt idx="465">
                  <c:v>0.222000002861023</c:v>
                </c:pt>
                <c:pt idx="466">
                  <c:v>0.263000011444092</c:v>
                </c:pt>
                <c:pt idx="467">
                  <c:v>0.360000014305115</c:v>
                </c:pt>
                <c:pt idx="468">
                  <c:v>0.476999998092651</c:v>
                </c:pt>
                <c:pt idx="469">
                  <c:v>0.515999972820282</c:v>
                </c:pt>
                <c:pt idx="470">
                  <c:v>0.53600001335144</c:v>
                </c:pt>
                <c:pt idx="471">
                  <c:v>0.564999997615814</c:v>
                </c:pt>
                <c:pt idx="472">
                  <c:v>0.550000011920929</c:v>
                </c:pt>
                <c:pt idx="473">
                  <c:v>0.565999984741211</c:v>
                </c:pt>
                <c:pt idx="474">
                  <c:v>0.560000002384186</c:v>
                </c:pt>
                <c:pt idx="475">
                  <c:v>0.552999973297119</c:v>
                </c:pt>
                <c:pt idx="476">
                  <c:v>0.544000029563904</c:v>
                </c:pt>
                <c:pt idx="477">
                  <c:v>0.555999994277954</c:v>
                </c:pt>
                <c:pt idx="478">
                  <c:v>0.541000008583069</c:v>
                </c:pt>
                <c:pt idx="479">
                  <c:v>0.535000026226044</c:v>
                </c:pt>
                <c:pt idx="480">
                  <c:v>0.537000000476837</c:v>
                </c:pt>
                <c:pt idx="481">
                  <c:v>0.545000016689301</c:v>
                </c:pt>
                <c:pt idx="482">
                  <c:v>0.527999997138977</c:v>
                </c:pt>
                <c:pt idx="483">
                  <c:v>0.519999980926514</c:v>
                </c:pt>
                <c:pt idx="484">
                  <c:v>0.501999974250793</c:v>
                </c:pt>
                <c:pt idx="485">
                  <c:v>0.492000013589859</c:v>
                </c:pt>
                <c:pt idx="486">
                  <c:v>0.495999991893768</c:v>
                </c:pt>
                <c:pt idx="487">
                  <c:v>0.49099999666214</c:v>
                </c:pt>
                <c:pt idx="488">
                  <c:v>0.504999995231628</c:v>
                </c:pt>
                <c:pt idx="489">
                  <c:v>0.509999990463257</c:v>
                </c:pt>
                <c:pt idx="490">
                  <c:v>0.532999992370606</c:v>
                </c:pt>
                <c:pt idx="491">
                  <c:v>0.540000021457672</c:v>
                </c:pt>
                <c:pt idx="492">
                  <c:v>0.541999995708466</c:v>
                </c:pt>
                <c:pt idx="493">
                  <c:v>0.528999984264374</c:v>
                </c:pt>
                <c:pt idx="494">
                  <c:v>0.52999997138977</c:v>
                </c:pt>
                <c:pt idx="495">
                  <c:v>0.52700001001358</c:v>
                </c:pt>
                <c:pt idx="496">
                  <c:v>0.532000005245209</c:v>
                </c:pt>
                <c:pt idx="497">
                  <c:v>0.528999984264374</c:v>
                </c:pt>
                <c:pt idx="498">
                  <c:v>0.531000018119812</c:v>
                </c:pt>
                <c:pt idx="499">
                  <c:v>0.53600001335144</c:v>
                </c:pt>
                <c:pt idx="500">
                  <c:v>0.526000022888184</c:v>
                </c:pt>
                <c:pt idx="501">
                  <c:v>0.524999976158142</c:v>
                </c:pt>
                <c:pt idx="502">
                  <c:v>0.532000005245209</c:v>
                </c:pt>
                <c:pt idx="503">
                  <c:v>0.527999997138977</c:v>
                </c:pt>
                <c:pt idx="504">
                  <c:v>0.519999980926514</c:v>
                </c:pt>
                <c:pt idx="505">
                  <c:v>0.532999992370606</c:v>
                </c:pt>
                <c:pt idx="506">
                  <c:v>0.526000022888184</c:v>
                </c:pt>
                <c:pt idx="507">
                  <c:v>0.542999982833862</c:v>
                </c:pt>
                <c:pt idx="508">
                  <c:v>0.524999976158142</c:v>
                </c:pt>
                <c:pt idx="509">
                  <c:v>0.528999984264374</c:v>
                </c:pt>
                <c:pt idx="510">
                  <c:v>0.532999992370606</c:v>
                </c:pt>
                <c:pt idx="511">
                  <c:v>0.532999992370606</c:v>
                </c:pt>
                <c:pt idx="512">
                  <c:v>0.527999997138977</c:v>
                </c:pt>
                <c:pt idx="513">
                  <c:v>0.533999979496002</c:v>
                </c:pt>
                <c:pt idx="514">
                  <c:v>0.531000018119812</c:v>
                </c:pt>
                <c:pt idx="515">
                  <c:v>0.532999992370606</c:v>
                </c:pt>
                <c:pt idx="516">
                  <c:v>0.532000005245209</c:v>
                </c:pt>
                <c:pt idx="517">
                  <c:v>0.532999992370606</c:v>
                </c:pt>
                <c:pt idx="518">
                  <c:v>0.523000001907349</c:v>
                </c:pt>
                <c:pt idx="519">
                  <c:v>0.52700001001358</c:v>
                </c:pt>
                <c:pt idx="520">
                  <c:v>0.517000019550324</c:v>
                </c:pt>
                <c:pt idx="521">
                  <c:v>0.517000019550324</c:v>
                </c:pt>
                <c:pt idx="522">
                  <c:v>0.514999985694885</c:v>
                </c:pt>
                <c:pt idx="523">
                  <c:v>0.514999985694885</c:v>
                </c:pt>
                <c:pt idx="524">
                  <c:v>0.523999989032745</c:v>
                </c:pt>
                <c:pt idx="525">
                  <c:v>0.527999997138977</c:v>
                </c:pt>
                <c:pt idx="526">
                  <c:v>0.527999997138977</c:v>
                </c:pt>
                <c:pt idx="527">
                  <c:v>0.53600001335144</c:v>
                </c:pt>
                <c:pt idx="528">
                  <c:v>0.52999997138977</c:v>
                </c:pt>
                <c:pt idx="529">
                  <c:v>0.52700001001358</c:v>
                </c:pt>
                <c:pt idx="530">
                  <c:v>0.522000014781952</c:v>
                </c:pt>
                <c:pt idx="531">
                  <c:v>0.524999976158142</c:v>
                </c:pt>
                <c:pt idx="532">
                  <c:v>0.531000018119812</c:v>
                </c:pt>
                <c:pt idx="533">
                  <c:v>0.523000001907349</c:v>
                </c:pt>
                <c:pt idx="534">
                  <c:v>0.523999989032745</c:v>
                </c:pt>
                <c:pt idx="535">
                  <c:v>0.523999989032745</c:v>
                </c:pt>
                <c:pt idx="536">
                  <c:v>0.527999997138977</c:v>
                </c:pt>
                <c:pt idx="537">
                  <c:v>0.515999972820282</c:v>
                </c:pt>
                <c:pt idx="538">
                  <c:v>0.495000004768372</c:v>
                </c:pt>
                <c:pt idx="539">
                  <c:v>0.492000013589859</c:v>
                </c:pt>
                <c:pt idx="540">
                  <c:v>0.483999997377396</c:v>
                </c:pt>
                <c:pt idx="541">
                  <c:v>0.488000005483627</c:v>
                </c:pt>
                <c:pt idx="542">
                  <c:v>0.505999982357025</c:v>
                </c:pt>
                <c:pt idx="543">
                  <c:v>0.514999985694885</c:v>
                </c:pt>
                <c:pt idx="544">
                  <c:v>0.533999979496002</c:v>
                </c:pt>
                <c:pt idx="545">
                  <c:v>0.554000020027161</c:v>
                </c:pt>
                <c:pt idx="546">
                  <c:v>0.573000013828278</c:v>
                </c:pt>
                <c:pt idx="547">
                  <c:v>0.583999991416931</c:v>
                </c:pt>
                <c:pt idx="548">
                  <c:v>0.592999994754791</c:v>
                </c:pt>
                <c:pt idx="549">
                  <c:v>0.59799998998642</c:v>
                </c:pt>
                <c:pt idx="550">
                  <c:v>0.607999980449676</c:v>
                </c:pt>
                <c:pt idx="551">
                  <c:v>0.620999991893768</c:v>
                </c:pt>
                <c:pt idx="552">
                  <c:v>0.639999985694885</c:v>
                </c:pt>
                <c:pt idx="553">
                  <c:v>0.660000026226044</c:v>
                </c:pt>
                <c:pt idx="554">
                  <c:v>0.683000028133392</c:v>
                </c:pt>
                <c:pt idx="555">
                  <c:v>0.684000015258789</c:v>
                </c:pt>
                <c:pt idx="556">
                  <c:v>0.700999975204468</c:v>
                </c:pt>
                <c:pt idx="557">
                  <c:v>0.694000005722046</c:v>
                </c:pt>
                <c:pt idx="558">
                  <c:v>0.703000009059906</c:v>
                </c:pt>
                <c:pt idx="559">
                  <c:v>0.703999996185303</c:v>
                </c:pt>
                <c:pt idx="560">
                  <c:v>0.699999988079071</c:v>
                </c:pt>
                <c:pt idx="561">
                  <c:v>0.694999992847443</c:v>
                </c:pt>
                <c:pt idx="562">
                  <c:v>0.700999975204468</c:v>
                </c:pt>
                <c:pt idx="563">
                  <c:v>0.699999988079071</c:v>
                </c:pt>
                <c:pt idx="564">
                  <c:v>0.695999979972839</c:v>
                </c:pt>
                <c:pt idx="565">
                  <c:v>0.694999992847443</c:v>
                </c:pt>
                <c:pt idx="566">
                  <c:v>0.694999992847443</c:v>
                </c:pt>
                <c:pt idx="567">
                  <c:v>0.700999975204468</c:v>
                </c:pt>
                <c:pt idx="568">
                  <c:v>0.703000009059906</c:v>
                </c:pt>
                <c:pt idx="569">
                  <c:v>0.690999984741211</c:v>
                </c:pt>
                <c:pt idx="570">
                  <c:v>0.695999979972839</c:v>
                </c:pt>
                <c:pt idx="571">
                  <c:v>0.699999988079071</c:v>
                </c:pt>
                <c:pt idx="572">
                  <c:v>0.694999992847443</c:v>
                </c:pt>
                <c:pt idx="573">
                  <c:v>0.689000010490418</c:v>
                </c:pt>
                <c:pt idx="574">
                  <c:v>0.686999976634979</c:v>
                </c:pt>
                <c:pt idx="575">
                  <c:v>0.694000005722046</c:v>
                </c:pt>
                <c:pt idx="576">
                  <c:v>0.690999984741211</c:v>
                </c:pt>
                <c:pt idx="577">
                  <c:v>0.697000026702881</c:v>
                </c:pt>
                <c:pt idx="578">
                  <c:v>0.699000000953674</c:v>
                </c:pt>
                <c:pt idx="579">
                  <c:v>0.694000005722046</c:v>
                </c:pt>
                <c:pt idx="580">
                  <c:v>0.690999984741211</c:v>
                </c:pt>
                <c:pt idx="581">
                  <c:v>0.683000028133392</c:v>
                </c:pt>
                <c:pt idx="582">
                  <c:v>0.685000002384186</c:v>
                </c:pt>
                <c:pt idx="583">
                  <c:v>0.653999984264374</c:v>
                </c:pt>
                <c:pt idx="584">
                  <c:v>0.639999985694885</c:v>
                </c:pt>
                <c:pt idx="585">
                  <c:v>0.61599999666214</c:v>
                </c:pt>
                <c:pt idx="586">
                  <c:v>0.625999987125397</c:v>
                </c:pt>
                <c:pt idx="587">
                  <c:v>0.626999974250794</c:v>
                </c:pt>
                <c:pt idx="588">
                  <c:v>0.630999982357025</c:v>
                </c:pt>
                <c:pt idx="589">
                  <c:v>0.625999987125397</c:v>
                </c:pt>
                <c:pt idx="590">
                  <c:v>0.620000004768372</c:v>
                </c:pt>
                <c:pt idx="591">
                  <c:v>0.620999991893768</c:v>
                </c:pt>
                <c:pt idx="592">
                  <c:v>0.621999979019165</c:v>
                </c:pt>
                <c:pt idx="593">
                  <c:v>0.620000004768372</c:v>
                </c:pt>
                <c:pt idx="594">
                  <c:v>0.615000009536743</c:v>
                </c:pt>
                <c:pt idx="595">
                  <c:v>0.611000001430512</c:v>
                </c:pt>
                <c:pt idx="596">
                  <c:v>0.598999977111816</c:v>
                </c:pt>
                <c:pt idx="597">
                  <c:v>0.59799998998642</c:v>
                </c:pt>
                <c:pt idx="598">
                  <c:v>0.603999972343445</c:v>
                </c:pt>
                <c:pt idx="599">
                  <c:v>0.612999975681305</c:v>
                </c:pt>
                <c:pt idx="600">
                  <c:v>0.625</c:v>
                </c:pt>
                <c:pt idx="601">
                  <c:v>0.633000016212463</c:v>
                </c:pt>
                <c:pt idx="602">
                  <c:v>0.628000020980835</c:v>
                </c:pt>
                <c:pt idx="603">
                  <c:v>0.63400000333786</c:v>
                </c:pt>
                <c:pt idx="604">
                  <c:v>0.635999977588654</c:v>
                </c:pt>
                <c:pt idx="605">
                  <c:v>0.646000027656555</c:v>
                </c:pt>
                <c:pt idx="606">
                  <c:v>0.662000000476837</c:v>
                </c:pt>
                <c:pt idx="607">
                  <c:v>0.6700000166893</c:v>
                </c:pt>
                <c:pt idx="608">
                  <c:v>0.669000029563904</c:v>
                </c:pt>
                <c:pt idx="609">
                  <c:v>0.666999995708466</c:v>
                </c:pt>
                <c:pt idx="610">
                  <c:v>0.671000003814697</c:v>
                </c:pt>
                <c:pt idx="611">
                  <c:v>0.685000002384186</c:v>
                </c:pt>
                <c:pt idx="612">
                  <c:v>0.716000020503998</c:v>
                </c:pt>
                <c:pt idx="613">
                  <c:v>0.749000012874603</c:v>
                </c:pt>
                <c:pt idx="614">
                  <c:v>0.727999985218048</c:v>
                </c:pt>
                <c:pt idx="615">
                  <c:v>0.723999977111816</c:v>
                </c:pt>
                <c:pt idx="616">
                  <c:v>0.711000025272369</c:v>
                </c:pt>
                <c:pt idx="617">
                  <c:v>0.712999999523163</c:v>
                </c:pt>
                <c:pt idx="618">
                  <c:v>0.727999985218048</c:v>
                </c:pt>
                <c:pt idx="619">
                  <c:v>0.754999995231628</c:v>
                </c:pt>
                <c:pt idx="620">
                  <c:v>0.782000005245209</c:v>
                </c:pt>
                <c:pt idx="621">
                  <c:v>0.809000015258789</c:v>
                </c:pt>
                <c:pt idx="622">
                  <c:v>0.833000004291534</c:v>
                </c:pt>
                <c:pt idx="623">
                  <c:v>0.86599999666214</c:v>
                </c:pt>
                <c:pt idx="624">
                  <c:v>0.892000019550324</c:v>
                </c:pt>
                <c:pt idx="625">
                  <c:v>0.903999984264374</c:v>
                </c:pt>
                <c:pt idx="626">
                  <c:v>0.906000018119812</c:v>
                </c:pt>
                <c:pt idx="627">
                  <c:v>0.912000000476837</c:v>
                </c:pt>
                <c:pt idx="628">
                  <c:v>0.906000018119812</c:v>
                </c:pt>
                <c:pt idx="629">
                  <c:v>0.929000020027161</c:v>
                </c:pt>
                <c:pt idx="630">
                  <c:v>0.924000024795532</c:v>
                </c:pt>
                <c:pt idx="631">
                  <c:v>0.901000022888184</c:v>
                </c:pt>
                <c:pt idx="632">
                  <c:v>0.874000012874603</c:v>
                </c:pt>
                <c:pt idx="633">
                  <c:v>0.843999981880188</c:v>
                </c:pt>
                <c:pt idx="634">
                  <c:v>0.810000002384186</c:v>
                </c:pt>
                <c:pt idx="635">
                  <c:v>0.791000008583069</c:v>
                </c:pt>
                <c:pt idx="636">
                  <c:v>0.805000007152557</c:v>
                </c:pt>
                <c:pt idx="637">
                  <c:v>0.833000004291534</c:v>
                </c:pt>
                <c:pt idx="638">
                  <c:v>0.83899998664856</c:v>
                </c:pt>
                <c:pt idx="639">
                  <c:v>0.84500002861023</c:v>
                </c:pt>
                <c:pt idx="640">
                  <c:v>0.848999977111816</c:v>
                </c:pt>
                <c:pt idx="641">
                  <c:v>0.848999977111816</c:v>
                </c:pt>
                <c:pt idx="642">
                  <c:v>0.857999980449676</c:v>
                </c:pt>
                <c:pt idx="643">
                  <c:v>0.88400000333786</c:v>
                </c:pt>
                <c:pt idx="644">
                  <c:v>0.916999995708466</c:v>
                </c:pt>
                <c:pt idx="645">
                  <c:v>0.922999978065491</c:v>
                </c:pt>
                <c:pt idx="646">
                  <c:v>0.925999999046326</c:v>
                </c:pt>
                <c:pt idx="647">
                  <c:v>0.935999989509582</c:v>
                </c:pt>
                <c:pt idx="648">
                  <c:v>0.935999989509582</c:v>
                </c:pt>
                <c:pt idx="649">
                  <c:v>0.945999979972839</c:v>
                </c:pt>
                <c:pt idx="650">
                  <c:v>0.967000007629394</c:v>
                </c:pt>
                <c:pt idx="651">
                  <c:v>0.959999978542328</c:v>
                </c:pt>
                <c:pt idx="652">
                  <c:v>0.978999972343445</c:v>
                </c:pt>
                <c:pt idx="653">
                  <c:v>0.985000014305115</c:v>
                </c:pt>
                <c:pt idx="654">
                  <c:v>0.990000009536743</c:v>
                </c:pt>
                <c:pt idx="655">
                  <c:v>0.991999983787536</c:v>
                </c:pt>
                <c:pt idx="656">
                  <c:v>0.98199999332428</c:v>
                </c:pt>
                <c:pt idx="657">
                  <c:v>0.984000027179718</c:v>
                </c:pt>
                <c:pt idx="658">
                  <c:v>0.991999983787536</c:v>
                </c:pt>
                <c:pt idx="659">
                  <c:v>0.998000025749206</c:v>
                </c:pt>
                <c:pt idx="660">
                  <c:v>1.00300002098084</c:v>
                </c:pt>
                <c:pt idx="661">
                  <c:v>0.995000004768372</c:v>
                </c:pt>
                <c:pt idx="662">
                  <c:v>0.995000004768372</c:v>
                </c:pt>
                <c:pt idx="663">
                  <c:v>0.994000017642975</c:v>
                </c:pt>
                <c:pt idx="664">
                  <c:v>1.00199997425079</c:v>
                </c:pt>
                <c:pt idx="665">
                  <c:v>1.00399994850159</c:v>
                </c:pt>
                <c:pt idx="666">
                  <c:v>1.00699996948242</c:v>
                </c:pt>
                <c:pt idx="667">
                  <c:v>1.01600003242493</c:v>
                </c:pt>
                <c:pt idx="668">
                  <c:v>1.01199996471405</c:v>
                </c:pt>
                <c:pt idx="669">
                  <c:v>1.01900005340576</c:v>
                </c:pt>
                <c:pt idx="670">
                  <c:v>1.01300001144409</c:v>
                </c:pt>
                <c:pt idx="671">
                  <c:v>1.01499998569489</c:v>
                </c:pt>
                <c:pt idx="672">
                  <c:v>1.02400004863739</c:v>
                </c:pt>
                <c:pt idx="673">
                  <c:v>1.01499998569489</c:v>
                </c:pt>
                <c:pt idx="674">
                  <c:v>1.02999997138977</c:v>
                </c:pt>
                <c:pt idx="675">
                  <c:v>1.02999997138977</c:v>
                </c:pt>
                <c:pt idx="676">
                  <c:v>1.02600002288818</c:v>
                </c:pt>
                <c:pt idx="677">
                  <c:v>1.01800000667572</c:v>
                </c:pt>
                <c:pt idx="678">
                  <c:v>0.996999979019165</c:v>
                </c:pt>
                <c:pt idx="679">
                  <c:v>0.972000002861023</c:v>
                </c:pt>
                <c:pt idx="680">
                  <c:v>0.933000028133392</c:v>
                </c:pt>
                <c:pt idx="681">
                  <c:v>0.890999972820282</c:v>
                </c:pt>
                <c:pt idx="682">
                  <c:v>0.925999999046326</c:v>
                </c:pt>
                <c:pt idx="683">
                  <c:v>0.921999990940094</c:v>
                </c:pt>
                <c:pt idx="684">
                  <c:v>0.915000021457672</c:v>
                </c:pt>
                <c:pt idx="685">
                  <c:v>0.941999971866608</c:v>
                </c:pt>
                <c:pt idx="686">
                  <c:v>0.959999978542328</c:v>
                </c:pt>
                <c:pt idx="687">
                  <c:v>0.97299998998642</c:v>
                </c:pt>
                <c:pt idx="688">
                  <c:v>0.949999988079071</c:v>
                </c:pt>
                <c:pt idx="689">
                  <c:v>0.742999970912933</c:v>
                </c:pt>
                <c:pt idx="690">
                  <c:v>0.526000022888184</c:v>
                </c:pt>
                <c:pt idx="691">
                  <c:v>0.41499999165535</c:v>
                </c:pt>
                <c:pt idx="692">
                  <c:v>0.375999987125397</c:v>
                </c:pt>
                <c:pt idx="693">
                  <c:v>0.391999989748001</c:v>
                </c:pt>
                <c:pt idx="694">
                  <c:v>0.435000002384186</c:v>
                </c:pt>
                <c:pt idx="695">
                  <c:v>0.462000012397766</c:v>
                </c:pt>
                <c:pt idx="696">
                  <c:v>0.474999994039536</c:v>
                </c:pt>
                <c:pt idx="697">
                  <c:v>0.467999994754791</c:v>
                </c:pt>
                <c:pt idx="698">
                  <c:v>0.419999986886978</c:v>
                </c:pt>
                <c:pt idx="699">
                  <c:v>0.351000010967255</c:v>
                </c:pt>
                <c:pt idx="700">
                  <c:v>0.284999996423721</c:v>
                </c:pt>
                <c:pt idx="701">
                  <c:v>0.246999993920326</c:v>
                </c:pt>
                <c:pt idx="702">
                  <c:v>0.210999995470047</c:v>
                </c:pt>
                <c:pt idx="703">
                  <c:v>0.158999994397163</c:v>
                </c:pt>
                <c:pt idx="704">
                  <c:v>0.101999998092651</c:v>
                </c:pt>
                <c:pt idx="705">
                  <c:v>0.061999998986721</c:v>
                </c:pt>
                <c:pt idx="706">
                  <c:v>0.0270000007003546</c:v>
                </c:pt>
                <c:pt idx="707">
                  <c:v>0.0109999999403954</c:v>
                </c:pt>
                <c:pt idx="708">
                  <c:v>-0.0199999995529652</c:v>
                </c:pt>
                <c:pt idx="709">
                  <c:v>-0.0270000007003546</c:v>
                </c:pt>
                <c:pt idx="710">
                  <c:v>-0.0260000005364418</c:v>
                </c:pt>
                <c:pt idx="711">
                  <c:v>-0.0260000005364418</c:v>
                </c:pt>
                <c:pt idx="712">
                  <c:v>-0.0500000007450581</c:v>
                </c:pt>
                <c:pt idx="713">
                  <c:v>-0.0529999993741512</c:v>
                </c:pt>
                <c:pt idx="714">
                  <c:v>-0.0540000014007092</c:v>
                </c:pt>
                <c:pt idx="715">
                  <c:v>-0.0509999990463257</c:v>
                </c:pt>
                <c:pt idx="716">
                  <c:v>-0.0610000006854534</c:v>
                </c:pt>
                <c:pt idx="717">
                  <c:v>-0.0740000009536743</c:v>
                </c:pt>
                <c:pt idx="718">
                  <c:v>-0.0850000008940697</c:v>
                </c:pt>
                <c:pt idx="719">
                  <c:v>-0.0560000017285347</c:v>
                </c:pt>
                <c:pt idx="720">
                  <c:v>-0.00999999977648258</c:v>
                </c:pt>
                <c:pt idx="721">
                  <c:v>0.00999999977648258</c:v>
                </c:pt>
                <c:pt idx="722">
                  <c:v>-0.0120000001043081</c:v>
                </c:pt>
                <c:pt idx="723">
                  <c:v>-0.0549999997019768</c:v>
                </c:pt>
                <c:pt idx="724">
                  <c:v>-0.109999999403954</c:v>
                </c:pt>
                <c:pt idx="725">
                  <c:v>-0.14300000667572</c:v>
                </c:pt>
                <c:pt idx="726">
                  <c:v>-0.177000001072884</c:v>
                </c:pt>
                <c:pt idx="727">
                  <c:v>-0.159999996423721</c:v>
                </c:pt>
                <c:pt idx="728">
                  <c:v>-0.180999994277954</c:v>
                </c:pt>
                <c:pt idx="729">
                  <c:v>-0.186000004410744</c:v>
                </c:pt>
                <c:pt idx="730">
                  <c:v>-0.177000001072884</c:v>
                </c:pt>
                <c:pt idx="731">
                  <c:v>-0.150999993085861</c:v>
                </c:pt>
                <c:pt idx="732">
                  <c:v>-0.0989999994635582</c:v>
                </c:pt>
                <c:pt idx="733">
                  <c:v>-0.0189999993890524</c:v>
                </c:pt>
                <c:pt idx="734">
                  <c:v>0.0329999998211861</c:v>
                </c:pt>
                <c:pt idx="735">
                  <c:v>0.101999998092651</c:v>
                </c:pt>
                <c:pt idx="736">
                  <c:v>0.145999997854233</c:v>
                </c:pt>
                <c:pt idx="737">
                  <c:v>0.175999999046326</c:v>
                </c:pt>
                <c:pt idx="738">
                  <c:v>0.168999999761581</c:v>
                </c:pt>
                <c:pt idx="739">
                  <c:v>0.151999995112419</c:v>
                </c:pt>
                <c:pt idx="740">
                  <c:v>0.128000006079674</c:v>
                </c:pt>
                <c:pt idx="741">
                  <c:v>0.104000002145767</c:v>
                </c:pt>
                <c:pt idx="742">
                  <c:v>0.0890000015497208</c:v>
                </c:pt>
                <c:pt idx="743">
                  <c:v>0.0890000015497208</c:v>
                </c:pt>
                <c:pt idx="744">
                  <c:v>0.112999998033047</c:v>
                </c:pt>
                <c:pt idx="745">
                  <c:v>0.125</c:v>
                </c:pt>
                <c:pt idx="746">
                  <c:v>0.151999995112419</c:v>
                </c:pt>
                <c:pt idx="747">
                  <c:v>0.149000003933907</c:v>
                </c:pt>
                <c:pt idx="748">
                  <c:v>0.157000005245209</c:v>
                </c:pt>
                <c:pt idx="749">
                  <c:v>0.17399999499321</c:v>
                </c:pt>
                <c:pt idx="750">
                  <c:v>0.177000001072884</c:v>
                </c:pt>
                <c:pt idx="751">
                  <c:v>0.171000003814697</c:v>
                </c:pt>
                <c:pt idx="752">
                  <c:v>0.172000005841255</c:v>
                </c:pt>
                <c:pt idx="753">
                  <c:v>0.168999999761581</c:v>
                </c:pt>
                <c:pt idx="754">
                  <c:v>0.156000003218651</c:v>
                </c:pt>
                <c:pt idx="755">
                  <c:v>0.164000004529953</c:v>
                </c:pt>
                <c:pt idx="756">
                  <c:v>0.159999996423721</c:v>
                </c:pt>
                <c:pt idx="757">
                  <c:v>0.163000002503395</c:v>
                </c:pt>
                <c:pt idx="758">
                  <c:v>0.163000002503395</c:v>
                </c:pt>
                <c:pt idx="759">
                  <c:v>0.158000007271767</c:v>
                </c:pt>
                <c:pt idx="760">
                  <c:v>0.159999996423721</c:v>
                </c:pt>
                <c:pt idx="761">
                  <c:v>0.158999994397163</c:v>
                </c:pt>
                <c:pt idx="762">
                  <c:v>0.163000002503395</c:v>
                </c:pt>
                <c:pt idx="763">
                  <c:v>0.153999999165535</c:v>
                </c:pt>
                <c:pt idx="764">
                  <c:v>0.150999993085861</c:v>
                </c:pt>
                <c:pt idx="765">
                  <c:v>0.141000002622604</c:v>
                </c:pt>
                <c:pt idx="766">
                  <c:v>0.13400000333786</c:v>
                </c:pt>
                <c:pt idx="767">
                  <c:v>0.125</c:v>
                </c:pt>
                <c:pt idx="768">
                  <c:v>0.116999998688698</c:v>
                </c:pt>
                <c:pt idx="769">
                  <c:v>0.116999998688698</c:v>
                </c:pt>
                <c:pt idx="770">
                  <c:v>0.136000007390976</c:v>
                </c:pt>
                <c:pt idx="771">
                  <c:v>0.144999995827675</c:v>
                </c:pt>
                <c:pt idx="772">
                  <c:v>0.126000002026558</c:v>
                </c:pt>
                <c:pt idx="773">
                  <c:v>0.0480000004172325</c:v>
                </c:pt>
                <c:pt idx="774">
                  <c:v>-0.05799999833107</c:v>
                </c:pt>
                <c:pt idx="775">
                  <c:v>-0.197999998927116</c:v>
                </c:pt>
                <c:pt idx="776">
                  <c:v>-0.187000006437302</c:v>
                </c:pt>
                <c:pt idx="777">
                  <c:v>-0.159999996423721</c:v>
                </c:pt>
                <c:pt idx="778">
                  <c:v>-0.0949999988079071</c:v>
                </c:pt>
                <c:pt idx="779">
                  <c:v>0.00700000021606684</c:v>
                </c:pt>
                <c:pt idx="780">
                  <c:v>0.0930000022053719</c:v>
                </c:pt>
                <c:pt idx="781">
                  <c:v>0.188999995589256</c:v>
                </c:pt>
                <c:pt idx="782">
                  <c:v>0.254999995231628</c:v>
                </c:pt>
                <c:pt idx="783">
                  <c:v>0.31700000166893</c:v>
                </c:pt>
                <c:pt idx="784">
                  <c:v>0.386999994516373</c:v>
                </c:pt>
                <c:pt idx="785">
                  <c:v>0.442999988794327</c:v>
                </c:pt>
                <c:pt idx="786">
                  <c:v>0.486999988555908</c:v>
                </c:pt>
                <c:pt idx="787">
                  <c:v>0.523999989032745</c:v>
                </c:pt>
                <c:pt idx="788">
                  <c:v>0.578999996185303</c:v>
                </c:pt>
                <c:pt idx="789">
                  <c:v>0.634999990463257</c:v>
                </c:pt>
                <c:pt idx="790">
                  <c:v>0.672999978065491</c:v>
                </c:pt>
                <c:pt idx="791">
                  <c:v>0.725000023841858</c:v>
                </c:pt>
                <c:pt idx="792">
                  <c:v>0.699999988079071</c:v>
                </c:pt>
                <c:pt idx="793">
                  <c:v>0.646000027656555</c:v>
                </c:pt>
                <c:pt idx="794">
                  <c:v>0.625</c:v>
                </c:pt>
                <c:pt idx="795">
                  <c:v>0.59799998998642</c:v>
                </c:pt>
                <c:pt idx="796">
                  <c:v>0.58899998664856</c:v>
                </c:pt>
                <c:pt idx="797">
                  <c:v>0.582000017166138</c:v>
                </c:pt>
                <c:pt idx="798">
                  <c:v>0.577000021934509</c:v>
                </c:pt>
                <c:pt idx="799">
                  <c:v>0.523999989032745</c:v>
                </c:pt>
                <c:pt idx="800">
                  <c:v>0.504000008106232</c:v>
                </c:pt>
                <c:pt idx="801">
                  <c:v>0.45100000500679</c:v>
                </c:pt>
                <c:pt idx="802">
                  <c:v>0.354000002145767</c:v>
                </c:pt>
                <c:pt idx="803">
                  <c:v>0.244000002741814</c:v>
                </c:pt>
                <c:pt idx="804">
                  <c:v>0.0850000008940697</c:v>
                </c:pt>
                <c:pt idx="805">
                  <c:v>-0.046000000089407</c:v>
                </c:pt>
                <c:pt idx="806">
                  <c:v>-0.195999994874001</c:v>
                </c:pt>
                <c:pt idx="807">
                  <c:v>-0.159999996423721</c:v>
                </c:pt>
                <c:pt idx="808">
                  <c:v>-0.103000000119209</c:v>
                </c:pt>
                <c:pt idx="809">
                  <c:v>-0.0769999995827675</c:v>
                </c:pt>
                <c:pt idx="810">
                  <c:v>-0.0659999996423721</c:v>
                </c:pt>
                <c:pt idx="811">
                  <c:v>-0.0700000002980232</c:v>
                </c:pt>
                <c:pt idx="812">
                  <c:v>-0.0729999989271164</c:v>
                </c:pt>
                <c:pt idx="813">
                  <c:v>-0.0549999997019768</c:v>
                </c:pt>
                <c:pt idx="814">
                  <c:v>-0.046000000089407</c:v>
                </c:pt>
                <c:pt idx="815">
                  <c:v>-0.0329999998211861</c:v>
                </c:pt>
                <c:pt idx="816">
                  <c:v>-0.00800000037997961</c:v>
                </c:pt>
                <c:pt idx="817">
                  <c:v>-0.0130000002682209</c:v>
                </c:pt>
                <c:pt idx="818">
                  <c:v>-0.0430000014603138</c:v>
                </c:pt>
                <c:pt idx="819">
                  <c:v>-0.0379999987781048</c:v>
                </c:pt>
                <c:pt idx="820">
                  <c:v>-0.0500000007450581</c:v>
                </c:pt>
                <c:pt idx="821">
                  <c:v>-0.0450000017881393</c:v>
                </c:pt>
                <c:pt idx="822">
                  <c:v>-0.0450000017881393</c:v>
                </c:pt>
                <c:pt idx="823">
                  <c:v>-0.0379999987781048</c:v>
                </c:pt>
                <c:pt idx="824">
                  <c:v>-0.046000000089407</c:v>
                </c:pt>
                <c:pt idx="825">
                  <c:v>-0.0450000017881393</c:v>
                </c:pt>
                <c:pt idx="826">
                  <c:v>-0.0399999991059303</c:v>
                </c:pt>
                <c:pt idx="827">
                  <c:v>-0.0469999983906746</c:v>
                </c:pt>
                <c:pt idx="828">
                  <c:v>-0.0419999994337559</c:v>
                </c:pt>
                <c:pt idx="829">
                  <c:v>-0.0529999993741512</c:v>
                </c:pt>
                <c:pt idx="830">
                  <c:v>-0.0430000014603138</c:v>
                </c:pt>
                <c:pt idx="831">
                  <c:v>-0.046000000089407</c:v>
                </c:pt>
                <c:pt idx="832">
                  <c:v>-0.0509999990463257</c:v>
                </c:pt>
                <c:pt idx="833">
                  <c:v>-0.0560000017285347</c:v>
                </c:pt>
                <c:pt idx="834">
                  <c:v>-0.0489999987185001</c:v>
                </c:pt>
                <c:pt idx="835">
                  <c:v>-0.0570000000298023</c:v>
                </c:pt>
                <c:pt idx="836">
                  <c:v>-0.0370000004768372</c:v>
                </c:pt>
                <c:pt idx="837">
                  <c:v>-0.0299999993294477</c:v>
                </c:pt>
                <c:pt idx="838">
                  <c:v>-0.0280000008642674</c:v>
                </c:pt>
                <c:pt idx="839">
                  <c:v>-0.028999999165535</c:v>
                </c:pt>
                <c:pt idx="840">
                  <c:v>-0.0359999984502792</c:v>
                </c:pt>
                <c:pt idx="841">
                  <c:v>-0.0329999998211861</c:v>
                </c:pt>
                <c:pt idx="842">
                  <c:v>-0.0230000000447035</c:v>
                </c:pt>
                <c:pt idx="843">
                  <c:v>-0.0199999995529652</c:v>
                </c:pt>
                <c:pt idx="844">
                  <c:v>-0.00899999961256981</c:v>
                </c:pt>
                <c:pt idx="845">
                  <c:v>0</c:v>
                </c:pt>
                <c:pt idx="846">
                  <c:v>-0.00600000005215406</c:v>
                </c:pt>
                <c:pt idx="847">
                  <c:v>-0.00999999977648258</c:v>
                </c:pt>
                <c:pt idx="848">
                  <c:v>-0.0240000002086163</c:v>
                </c:pt>
                <c:pt idx="849">
                  <c:v>-0.0359999984502792</c:v>
                </c:pt>
                <c:pt idx="850">
                  <c:v>-0.0430000014603138</c:v>
                </c:pt>
                <c:pt idx="851">
                  <c:v>-0.0659999996423721</c:v>
                </c:pt>
                <c:pt idx="852">
                  <c:v>-0.097000002861023</c:v>
                </c:pt>
                <c:pt idx="853">
                  <c:v>-0.11599999666214</c:v>
                </c:pt>
                <c:pt idx="854">
                  <c:v>-0.125</c:v>
                </c:pt>
                <c:pt idx="855">
                  <c:v>-0.119999997317791</c:v>
                </c:pt>
                <c:pt idx="856">
                  <c:v>-0.0930000022053719</c:v>
                </c:pt>
                <c:pt idx="857">
                  <c:v>-0.0799999982118606</c:v>
                </c:pt>
                <c:pt idx="858">
                  <c:v>-0.0549999997019768</c:v>
                </c:pt>
                <c:pt idx="859">
                  <c:v>-0.0390000008046627</c:v>
                </c:pt>
                <c:pt idx="860">
                  <c:v>-0.0149999996647239</c:v>
                </c:pt>
                <c:pt idx="861">
                  <c:v>-0.00700000021606684</c:v>
                </c:pt>
                <c:pt idx="862">
                  <c:v>-0.00700000021606684</c:v>
                </c:pt>
                <c:pt idx="863">
                  <c:v>-0.0120000001043081</c:v>
                </c:pt>
                <c:pt idx="864">
                  <c:v>-0.0209999997168779</c:v>
                </c:pt>
                <c:pt idx="865">
                  <c:v>-0.0270000007003546</c:v>
                </c:pt>
                <c:pt idx="866">
                  <c:v>-0.0240000002086163</c:v>
                </c:pt>
                <c:pt idx="867">
                  <c:v>-0.0299999993294477</c:v>
                </c:pt>
                <c:pt idx="868">
                  <c:v>-0.034000001847744</c:v>
                </c:pt>
                <c:pt idx="869">
                  <c:v>-0.0219999998807907</c:v>
                </c:pt>
                <c:pt idx="870">
                  <c:v>-0.025000000372529</c:v>
                </c:pt>
                <c:pt idx="871">
                  <c:v>-0.025000000372529</c:v>
                </c:pt>
                <c:pt idx="872">
                  <c:v>-0.0299999993294477</c:v>
                </c:pt>
                <c:pt idx="873">
                  <c:v>-0.028999999165535</c:v>
                </c:pt>
                <c:pt idx="874">
                  <c:v>-0.034000001847744</c:v>
                </c:pt>
                <c:pt idx="875">
                  <c:v>-0.028999999165535</c:v>
                </c:pt>
                <c:pt idx="876">
                  <c:v>-0.025000000372529</c:v>
                </c:pt>
                <c:pt idx="877">
                  <c:v>-0.0280000008642674</c:v>
                </c:pt>
                <c:pt idx="878">
                  <c:v>-0.028999999165535</c:v>
                </c:pt>
                <c:pt idx="879">
                  <c:v>-0.028999999165535</c:v>
                </c:pt>
                <c:pt idx="880">
                  <c:v>-0.0299999993294477</c:v>
                </c:pt>
                <c:pt idx="881">
                  <c:v>-0.0280000008642674</c:v>
                </c:pt>
                <c:pt idx="882">
                  <c:v>-0.0329999998211861</c:v>
                </c:pt>
                <c:pt idx="883">
                  <c:v>-0.028999999165535</c:v>
                </c:pt>
                <c:pt idx="884">
                  <c:v>-0.0230000000447035</c:v>
                </c:pt>
                <c:pt idx="885">
                  <c:v>-0.0219999998807907</c:v>
                </c:pt>
                <c:pt idx="886">
                  <c:v>-0.0329999998211861</c:v>
                </c:pt>
                <c:pt idx="887">
                  <c:v>-0.0260000005364418</c:v>
                </c:pt>
                <c:pt idx="888">
                  <c:v>-0.034000001847744</c:v>
                </c:pt>
                <c:pt idx="889">
                  <c:v>-0.028999999165535</c:v>
                </c:pt>
                <c:pt idx="890">
                  <c:v>-0.028999999165535</c:v>
                </c:pt>
                <c:pt idx="891">
                  <c:v>-0.0240000002086163</c:v>
                </c:pt>
                <c:pt idx="892">
                  <c:v>-0.034000001847744</c:v>
                </c:pt>
                <c:pt idx="893">
                  <c:v>-0.0270000007003546</c:v>
                </c:pt>
                <c:pt idx="894">
                  <c:v>-0.0270000007003546</c:v>
                </c:pt>
                <c:pt idx="895">
                  <c:v>-0.0309999994933605</c:v>
                </c:pt>
                <c:pt idx="896">
                  <c:v>-0.0260000005364418</c:v>
                </c:pt>
                <c:pt idx="897">
                  <c:v>-0.025000000372529</c:v>
                </c:pt>
                <c:pt idx="898">
                  <c:v>-0.025000000372529</c:v>
                </c:pt>
                <c:pt idx="899">
                  <c:v>-0.0329999998211861</c:v>
                </c:pt>
                <c:pt idx="900">
                  <c:v>-0.0309999994933605</c:v>
                </c:pt>
                <c:pt idx="901">
                  <c:v>-0.0359999984502792</c:v>
                </c:pt>
                <c:pt idx="902">
                  <c:v>-0.0280000008642674</c:v>
                </c:pt>
                <c:pt idx="903">
                  <c:v>-0.025000000372529</c:v>
                </c:pt>
                <c:pt idx="904">
                  <c:v>-0.025000000372529</c:v>
                </c:pt>
                <c:pt idx="905">
                  <c:v>-0.0320000015199184</c:v>
                </c:pt>
                <c:pt idx="906">
                  <c:v>-0.0359999984502792</c:v>
                </c:pt>
                <c:pt idx="907">
                  <c:v>-0.0329999998211861</c:v>
                </c:pt>
                <c:pt idx="908">
                  <c:v>-0.0209999997168779</c:v>
                </c:pt>
                <c:pt idx="909">
                  <c:v>-0.028999999165535</c:v>
                </c:pt>
                <c:pt idx="910">
                  <c:v>-0.0270000007003546</c:v>
                </c:pt>
                <c:pt idx="911">
                  <c:v>-0.0260000005364418</c:v>
                </c:pt>
                <c:pt idx="912">
                  <c:v>-0.0270000007003546</c:v>
                </c:pt>
                <c:pt idx="913">
                  <c:v>-0.0280000008642674</c:v>
                </c:pt>
                <c:pt idx="914">
                  <c:v>-0.0359999984502792</c:v>
                </c:pt>
                <c:pt idx="915">
                  <c:v>-0.0370000004768372</c:v>
                </c:pt>
                <c:pt idx="916">
                  <c:v>-0.0299999993294477</c:v>
                </c:pt>
                <c:pt idx="917">
                  <c:v>0.00700000021606684</c:v>
                </c:pt>
                <c:pt idx="918">
                  <c:v>0.025000000372529</c:v>
                </c:pt>
                <c:pt idx="919">
                  <c:v>0.0410000011324882</c:v>
                </c:pt>
                <c:pt idx="920">
                  <c:v>0.06700000166893</c:v>
                </c:pt>
                <c:pt idx="921">
                  <c:v>0.0989999994635582</c:v>
                </c:pt>
                <c:pt idx="922">
                  <c:v>0.11599999666214</c:v>
                </c:pt>
                <c:pt idx="923">
                  <c:v>0.12899999320507</c:v>
                </c:pt>
                <c:pt idx="924">
                  <c:v>0.148000001907349</c:v>
                </c:pt>
                <c:pt idx="925">
                  <c:v>0.164000004529953</c:v>
                </c:pt>
                <c:pt idx="926">
                  <c:v>0.158000007271767</c:v>
                </c:pt>
                <c:pt idx="927">
                  <c:v>0.150000005960464</c:v>
                </c:pt>
                <c:pt idx="928">
                  <c:v>0.144999995827675</c:v>
                </c:pt>
                <c:pt idx="929">
                  <c:v>0.156000003218651</c:v>
                </c:pt>
                <c:pt idx="930">
                  <c:v>0.145999997854233</c:v>
                </c:pt>
                <c:pt idx="931">
                  <c:v>0.136999994516373</c:v>
                </c:pt>
                <c:pt idx="932">
                  <c:v>0.14300000667572</c:v>
                </c:pt>
                <c:pt idx="933">
                  <c:v>0.144999995827675</c:v>
                </c:pt>
                <c:pt idx="934">
                  <c:v>0.146999999880791</c:v>
                </c:pt>
                <c:pt idx="935">
                  <c:v>0.148000001907349</c:v>
                </c:pt>
                <c:pt idx="936">
                  <c:v>0.150999993085861</c:v>
                </c:pt>
                <c:pt idx="937">
                  <c:v>0.137999996542931</c:v>
                </c:pt>
                <c:pt idx="938">
                  <c:v>0.140000000596046</c:v>
                </c:pt>
                <c:pt idx="939">
                  <c:v>0.128000006079674</c:v>
                </c:pt>
                <c:pt idx="940">
                  <c:v>0.10700000077486</c:v>
                </c:pt>
                <c:pt idx="941">
                  <c:v>0.0799999982118606</c:v>
                </c:pt>
                <c:pt idx="942">
                  <c:v>0.0379999987781048</c:v>
                </c:pt>
                <c:pt idx="943">
                  <c:v>0.00999999977648258</c:v>
                </c:pt>
                <c:pt idx="944">
                  <c:v>-0.00100000004749745</c:v>
                </c:pt>
                <c:pt idx="945">
                  <c:v>0</c:v>
                </c:pt>
                <c:pt idx="946">
                  <c:v>0.00100000004749745</c:v>
                </c:pt>
                <c:pt idx="947">
                  <c:v>0.00700000021606684</c:v>
                </c:pt>
                <c:pt idx="948">
                  <c:v>0.025000000372529</c:v>
                </c:pt>
                <c:pt idx="949">
                  <c:v>0.0350000001490116</c:v>
                </c:pt>
                <c:pt idx="950">
                  <c:v>0.0549999997019768</c:v>
                </c:pt>
                <c:pt idx="951">
                  <c:v>0.0599999986588955</c:v>
                </c:pt>
                <c:pt idx="952">
                  <c:v>0.0549999997019768</c:v>
                </c:pt>
                <c:pt idx="953">
                  <c:v>0.0489999987185001</c:v>
                </c:pt>
                <c:pt idx="954">
                  <c:v>0.00999999977648258</c:v>
                </c:pt>
                <c:pt idx="955">
                  <c:v>-0.034000001847744</c:v>
                </c:pt>
                <c:pt idx="956">
                  <c:v>-0.0939999967813492</c:v>
                </c:pt>
                <c:pt idx="957">
                  <c:v>-0.144999995827675</c:v>
                </c:pt>
                <c:pt idx="958">
                  <c:v>-0.17399999499321</c:v>
                </c:pt>
                <c:pt idx="959">
                  <c:v>-0.188999995589256</c:v>
                </c:pt>
                <c:pt idx="960">
                  <c:v>-0.172000005841255</c:v>
                </c:pt>
                <c:pt idx="961">
                  <c:v>-0.167999997735024</c:v>
                </c:pt>
                <c:pt idx="962">
                  <c:v>-0.187000006437302</c:v>
                </c:pt>
                <c:pt idx="963">
                  <c:v>-0.177000001072884</c:v>
                </c:pt>
                <c:pt idx="964">
                  <c:v>-0.163000002503395</c:v>
                </c:pt>
                <c:pt idx="965">
                  <c:v>-0.144999995827675</c:v>
                </c:pt>
                <c:pt idx="966">
                  <c:v>-0.14300000667572</c:v>
                </c:pt>
                <c:pt idx="967">
                  <c:v>-0.146999999880791</c:v>
                </c:pt>
                <c:pt idx="968">
                  <c:v>-0.150999993085861</c:v>
                </c:pt>
                <c:pt idx="969">
                  <c:v>-0.143999993801117</c:v>
                </c:pt>
                <c:pt idx="970">
                  <c:v>-0.12899999320507</c:v>
                </c:pt>
                <c:pt idx="971">
                  <c:v>-0.0949999988079071</c:v>
                </c:pt>
                <c:pt idx="972">
                  <c:v>-0.0640000030398369</c:v>
                </c:pt>
                <c:pt idx="973">
                  <c:v>-0.025000000372529</c:v>
                </c:pt>
                <c:pt idx="974">
                  <c:v>-0.00800000037997961</c:v>
                </c:pt>
                <c:pt idx="975">
                  <c:v>-0.0020000000949949</c:v>
                </c:pt>
                <c:pt idx="976">
                  <c:v>-0.0160000007599592</c:v>
                </c:pt>
                <c:pt idx="977">
                  <c:v>-0.0130000002682209</c:v>
                </c:pt>
                <c:pt idx="978">
                  <c:v>-0.017000000923872</c:v>
                </c:pt>
                <c:pt idx="979">
                  <c:v>-0.0130000002682209</c:v>
                </c:pt>
                <c:pt idx="980">
                  <c:v>-0.0199999995529652</c:v>
                </c:pt>
                <c:pt idx="981">
                  <c:v>-0.0140000004321337</c:v>
                </c:pt>
                <c:pt idx="982">
                  <c:v>-0.017000000923872</c:v>
                </c:pt>
                <c:pt idx="983">
                  <c:v>-0.0149999996647239</c:v>
                </c:pt>
                <c:pt idx="984">
                  <c:v>-0.0320000015199184</c:v>
                </c:pt>
                <c:pt idx="985">
                  <c:v>-0.0469999983906746</c:v>
                </c:pt>
                <c:pt idx="986">
                  <c:v>-0.0500000007450581</c:v>
                </c:pt>
                <c:pt idx="987">
                  <c:v>-0.0570000000298023</c:v>
                </c:pt>
                <c:pt idx="988">
                  <c:v>-0.0520000010728836</c:v>
                </c:pt>
                <c:pt idx="989">
                  <c:v>-0.0549999997019768</c:v>
                </c:pt>
                <c:pt idx="990">
                  <c:v>-0.0390000008046627</c:v>
                </c:pt>
                <c:pt idx="991">
                  <c:v>-0.028999999165535</c:v>
                </c:pt>
                <c:pt idx="992">
                  <c:v>-0.0149999996647239</c:v>
                </c:pt>
                <c:pt idx="993">
                  <c:v>0.00899999961256981</c:v>
                </c:pt>
                <c:pt idx="994">
                  <c:v>0.034000001847744</c:v>
                </c:pt>
                <c:pt idx="995">
                  <c:v>0.0529999993741512</c:v>
                </c:pt>
                <c:pt idx="996">
                  <c:v>0.0750000029802322</c:v>
                </c:pt>
                <c:pt idx="997">
                  <c:v>0.0729999989271164</c:v>
                </c:pt>
                <c:pt idx="998">
                  <c:v>0.0850000008940697</c:v>
                </c:pt>
                <c:pt idx="999">
                  <c:v>0.101000003516674</c:v>
                </c:pt>
                <c:pt idx="1000">
                  <c:v>0.12899999320507</c:v>
                </c:pt>
                <c:pt idx="1001">
                  <c:v>0.145999997854233</c:v>
                </c:pt>
                <c:pt idx="1002">
                  <c:v>0.165999993681908</c:v>
                </c:pt>
                <c:pt idx="1003">
                  <c:v>0.179000005125999</c:v>
                </c:pt>
                <c:pt idx="1004">
                  <c:v>0.189999997615814</c:v>
                </c:pt>
                <c:pt idx="1005">
                  <c:v>0.189999997615814</c:v>
                </c:pt>
                <c:pt idx="1006">
                  <c:v>0.187999993562698</c:v>
                </c:pt>
                <c:pt idx="1007">
                  <c:v>0.200000002980232</c:v>
                </c:pt>
                <c:pt idx="1008">
                  <c:v>0.19200000166893</c:v>
                </c:pt>
                <c:pt idx="1009">
                  <c:v>0.190999999642372</c:v>
                </c:pt>
                <c:pt idx="1010">
                  <c:v>0.199000000953674</c:v>
                </c:pt>
                <c:pt idx="1011">
                  <c:v>0.202000007033348</c:v>
                </c:pt>
                <c:pt idx="1012">
                  <c:v>0.199000000953674</c:v>
                </c:pt>
                <c:pt idx="1013">
                  <c:v>0.208000004291534</c:v>
                </c:pt>
                <c:pt idx="1014">
                  <c:v>0.209999993443489</c:v>
                </c:pt>
                <c:pt idx="1015">
                  <c:v>0.222000002861023</c:v>
                </c:pt>
                <c:pt idx="1016">
                  <c:v>0.222000002861023</c:v>
                </c:pt>
                <c:pt idx="1017">
                  <c:v>0.239999994635582</c:v>
                </c:pt>
                <c:pt idx="1018">
                  <c:v>0.252000004053116</c:v>
                </c:pt>
                <c:pt idx="1019">
                  <c:v>0.252999991178513</c:v>
                </c:pt>
                <c:pt idx="1020">
                  <c:v>0.244000002741814</c:v>
                </c:pt>
                <c:pt idx="1021">
                  <c:v>0.238000005483627</c:v>
                </c:pt>
                <c:pt idx="1022">
                  <c:v>0.23199999332428</c:v>
                </c:pt>
                <c:pt idx="1023">
                  <c:v>0.232999995350838</c:v>
                </c:pt>
                <c:pt idx="1024">
                  <c:v>0.234999999403954</c:v>
                </c:pt>
                <c:pt idx="1025">
                  <c:v>0.237000003457069</c:v>
                </c:pt>
                <c:pt idx="1026">
                  <c:v>0.230000004172325</c:v>
                </c:pt>
                <c:pt idx="1027">
                  <c:v>0.228000000119209</c:v>
                </c:pt>
                <c:pt idx="1028">
                  <c:v>0.236000001430511</c:v>
                </c:pt>
                <c:pt idx="1029">
                  <c:v>0.238999992609024</c:v>
                </c:pt>
                <c:pt idx="1030">
                  <c:v>0.268999993801117</c:v>
                </c:pt>
                <c:pt idx="1031">
                  <c:v>0.294999986886978</c:v>
                </c:pt>
                <c:pt idx="1032">
                  <c:v>0.316000014543533</c:v>
                </c:pt>
                <c:pt idx="1033">
                  <c:v>0.335999995470047</c:v>
                </c:pt>
                <c:pt idx="1034">
                  <c:v>0.351999998092651</c:v>
                </c:pt>
                <c:pt idx="1035">
                  <c:v>0.337000012397766</c:v>
                </c:pt>
                <c:pt idx="1036">
                  <c:v>0.33899998664856</c:v>
                </c:pt>
                <c:pt idx="1037">
                  <c:v>0.330000013113022</c:v>
                </c:pt>
                <c:pt idx="1038">
                  <c:v>0.314999997615814</c:v>
                </c:pt>
                <c:pt idx="1039">
                  <c:v>0.300000011920929</c:v>
                </c:pt>
                <c:pt idx="1040">
                  <c:v>0.273000001907349</c:v>
                </c:pt>
                <c:pt idx="1041">
                  <c:v>0.254000008106232</c:v>
                </c:pt>
                <c:pt idx="1042">
                  <c:v>0.25</c:v>
                </c:pt>
                <c:pt idx="1043">
                  <c:v>0.241999998688698</c:v>
                </c:pt>
                <c:pt idx="1044">
                  <c:v>0.254999995231628</c:v>
                </c:pt>
                <c:pt idx="1045">
                  <c:v>0.270999997854233</c:v>
                </c:pt>
                <c:pt idx="1046">
                  <c:v>0.291000008583069</c:v>
                </c:pt>
                <c:pt idx="1047">
                  <c:v>0.319000005722046</c:v>
                </c:pt>
                <c:pt idx="1048">
                  <c:v>0.349000006914139</c:v>
                </c:pt>
                <c:pt idx="1049">
                  <c:v>0.386999994516373</c:v>
                </c:pt>
                <c:pt idx="1050">
                  <c:v>0.416000008583069</c:v>
                </c:pt>
                <c:pt idx="1051">
                  <c:v>0.421999990940094</c:v>
                </c:pt>
                <c:pt idx="1052">
                  <c:v>0.428999990224838</c:v>
                </c:pt>
                <c:pt idx="1053">
                  <c:v>0.40599998831749</c:v>
                </c:pt>
                <c:pt idx="1054">
                  <c:v>0.395000010728836</c:v>
                </c:pt>
                <c:pt idx="1055">
                  <c:v>0.365000009536743</c:v>
                </c:pt>
                <c:pt idx="1056">
                  <c:v>0.335999995470047</c:v>
                </c:pt>
                <c:pt idx="1057">
                  <c:v>0.328000009059906</c:v>
                </c:pt>
                <c:pt idx="1058">
                  <c:v>0.324000000953674</c:v>
                </c:pt>
                <c:pt idx="1059">
                  <c:v>0.324999988079071</c:v>
                </c:pt>
                <c:pt idx="1060">
                  <c:v>0.337000012397766</c:v>
                </c:pt>
                <c:pt idx="1061">
                  <c:v>0.367000013589859</c:v>
                </c:pt>
                <c:pt idx="1062">
                  <c:v>0.397000014781952</c:v>
                </c:pt>
                <c:pt idx="1063">
                  <c:v>0.428000003099442</c:v>
                </c:pt>
                <c:pt idx="1064">
                  <c:v>0.46399998664856</c:v>
                </c:pt>
                <c:pt idx="1065">
                  <c:v>0.479999989271164</c:v>
                </c:pt>
                <c:pt idx="1066">
                  <c:v>0.472000002861023</c:v>
                </c:pt>
                <c:pt idx="1067">
                  <c:v>0.46000000834465</c:v>
                </c:pt>
                <c:pt idx="1068">
                  <c:v>0.444999992847443</c:v>
                </c:pt>
                <c:pt idx="1069">
                  <c:v>0.428999990224838</c:v>
                </c:pt>
                <c:pt idx="1070">
                  <c:v>0.421000003814697</c:v>
                </c:pt>
                <c:pt idx="1071">
                  <c:v>0.409999996423721</c:v>
                </c:pt>
                <c:pt idx="1072">
                  <c:v>0.412999987602234</c:v>
                </c:pt>
                <c:pt idx="1073">
                  <c:v>0.407999992370606</c:v>
                </c:pt>
                <c:pt idx="1074">
                  <c:v>0.421999990940094</c:v>
                </c:pt>
                <c:pt idx="1075">
                  <c:v>0.441000014543533</c:v>
                </c:pt>
                <c:pt idx="1076">
                  <c:v>0.462999999523163</c:v>
                </c:pt>
                <c:pt idx="1077">
                  <c:v>0.490000009536743</c:v>
                </c:pt>
                <c:pt idx="1078">
                  <c:v>0.513000011444092</c:v>
                </c:pt>
                <c:pt idx="1079">
                  <c:v>0.52999997138977</c:v>
                </c:pt>
                <c:pt idx="1080">
                  <c:v>0.559000015258789</c:v>
                </c:pt>
                <c:pt idx="1081">
                  <c:v>0.558000028133392</c:v>
                </c:pt>
                <c:pt idx="1082">
                  <c:v>0.555999994277954</c:v>
                </c:pt>
                <c:pt idx="1083">
                  <c:v>0.546000003814697</c:v>
                </c:pt>
                <c:pt idx="1084">
                  <c:v>0.532000005245209</c:v>
                </c:pt>
                <c:pt idx="1085">
                  <c:v>0.512000024318695</c:v>
                </c:pt>
                <c:pt idx="1086">
                  <c:v>0.499000012874603</c:v>
                </c:pt>
                <c:pt idx="1087">
                  <c:v>0.503000020980835</c:v>
                </c:pt>
                <c:pt idx="1088">
                  <c:v>0.504999995231628</c:v>
                </c:pt>
                <c:pt idx="1089">
                  <c:v>0.508000016212463</c:v>
                </c:pt>
                <c:pt idx="1090">
                  <c:v>0.508000016212463</c:v>
                </c:pt>
                <c:pt idx="1091">
                  <c:v>0.523999989032745</c:v>
                </c:pt>
                <c:pt idx="1092">
                  <c:v>0.533999979496002</c:v>
                </c:pt>
                <c:pt idx="1093">
                  <c:v>0.537000000476837</c:v>
                </c:pt>
                <c:pt idx="1094">
                  <c:v>0.546000003814697</c:v>
                </c:pt>
                <c:pt idx="1095">
                  <c:v>0.564000010490418</c:v>
                </c:pt>
                <c:pt idx="1096">
                  <c:v>0.578000009059906</c:v>
                </c:pt>
                <c:pt idx="1097">
                  <c:v>0.587999999523163</c:v>
                </c:pt>
                <c:pt idx="1098">
                  <c:v>0.59799998998642</c:v>
                </c:pt>
                <c:pt idx="1099">
                  <c:v>0.592000007629394</c:v>
                </c:pt>
                <c:pt idx="1100">
                  <c:v>0.566999971866608</c:v>
                </c:pt>
                <c:pt idx="1101">
                  <c:v>0.569000005722046</c:v>
                </c:pt>
                <c:pt idx="1102">
                  <c:v>0.555999994277954</c:v>
                </c:pt>
                <c:pt idx="1103">
                  <c:v>0.559000015258789</c:v>
                </c:pt>
                <c:pt idx="1104">
                  <c:v>0.554000020027161</c:v>
                </c:pt>
                <c:pt idx="1105">
                  <c:v>0.547999978065491</c:v>
                </c:pt>
                <c:pt idx="1106">
                  <c:v>0.5</c:v>
                </c:pt>
                <c:pt idx="1107">
                  <c:v>0.449999988079071</c:v>
                </c:pt>
                <c:pt idx="1108">
                  <c:v>0.391000002622604</c:v>
                </c:pt>
                <c:pt idx="1109">
                  <c:v>0.321000009775162</c:v>
                </c:pt>
                <c:pt idx="1110">
                  <c:v>0.256000012159348</c:v>
                </c:pt>
                <c:pt idx="1111">
                  <c:v>0.19200000166893</c:v>
                </c:pt>
                <c:pt idx="1112">
                  <c:v>0.153999999165535</c:v>
                </c:pt>
                <c:pt idx="1113">
                  <c:v>0.145999997854233</c:v>
                </c:pt>
                <c:pt idx="1114">
                  <c:v>0.148000001907349</c:v>
                </c:pt>
                <c:pt idx="1115">
                  <c:v>0.136000007390976</c:v>
                </c:pt>
                <c:pt idx="1116">
                  <c:v>0.150000005960464</c:v>
                </c:pt>
                <c:pt idx="1117">
                  <c:v>0.175999999046326</c:v>
                </c:pt>
                <c:pt idx="1118">
                  <c:v>0.19200000166893</c:v>
                </c:pt>
                <c:pt idx="1119">
                  <c:v>0.218999996781349</c:v>
                </c:pt>
                <c:pt idx="1120">
                  <c:v>0.216999992728233</c:v>
                </c:pt>
                <c:pt idx="1121">
                  <c:v>0.222000002861023</c:v>
                </c:pt>
                <c:pt idx="1122">
                  <c:v>0.212999999523163</c:v>
                </c:pt>
                <c:pt idx="1123">
                  <c:v>0.207000002264976</c:v>
                </c:pt>
                <c:pt idx="1124">
                  <c:v>0.209999993443489</c:v>
                </c:pt>
                <c:pt idx="1125">
                  <c:v>0.224999994039536</c:v>
                </c:pt>
                <c:pt idx="1126">
                  <c:v>0.228000000119209</c:v>
                </c:pt>
                <c:pt idx="1127">
                  <c:v>0.247999995946884</c:v>
                </c:pt>
                <c:pt idx="1128">
                  <c:v>0.25</c:v>
                </c:pt>
                <c:pt idx="1129">
                  <c:v>0.266000002622604</c:v>
                </c:pt>
                <c:pt idx="1130">
                  <c:v>0.284000009298325</c:v>
                </c:pt>
                <c:pt idx="1131">
                  <c:v>0.296000003814697</c:v>
                </c:pt>
                <c:pt idx="1132">
                  <c:v>0.323000013828278</c:v>
                </c:pt>
                <c:pt idx="1133">
                  <c:v>0.342999994754791</c:v>
                </c:pt>
                <c:pt idx="1134">
                  <c:v>0.358000010251999</c:v>
                </c:pt>
                <c:pt idx="1135">
                  <c:v>0.386999994516373</c:v>
                </c:pt>
                <c:pt idx="1136">
                  <c:v>0.414000004529953</c:v>
                </c:pt>
                <c:pt idx="1137">
                  <c:v>0.439000010490418</c:v>
                </c:pt>
                <c:pt idx="1138">
                  <c:v>0.467000007629394</c:v>
                </c:pt>
                <c:pt idx="1139">
                  <c:v>0.488999992609024</c:v>
                </c:pt>
                <c:pt idx="1140">
                  <c:v>0.513000011444092</c:v>
                </c:pt>
                <c:pt idx="1141">
                  <c:v>0.546000003814697</c:v>
                </c:pt>
                <c:pt idx="1142">
                  <c:v>0.568000018596649</c:v>
                </c:pt>
                <c:pt idx="1143">
                  <c:v>0.597000002861023</c:v>
                </c:pt>
                <c:pt idx="1144">
                  <c:v>0.616999983787537</c:v>
                </c:pt>
                <c:pt idx="1145">
                  <c:v>0.648000001907349</c:v>
                </c:pt>
                <c:pt idx="1146">
                  <c:v>0.675000011920929</c:v>
                </c:pt>
                <c:pt idx="1147">
                  <c:v>0.685999989509582</c:v>
                </c:pt>
                <c:pt idx="1148">
                  <c:v>0.708999991416931</c:v>
                </c:pt>
                <c:pt idx="1149">
                  <c:v>0.717000007629394</c:v>
                </c:pt>
                <c:pt idx="1150">
                  <c:v>0.745000004768372</c:v>
                </c:pt>
                <c:pt idx="1151">
                  <c:v>0.75900000333786</c:v>
                </c:pt>
                <c:pt idx="1152">
                  <c:v>0.773999989032745</c:v>
                </c:pt>
                <c:pt idx="1153">
                  <c:v>0.794000029563904</c:v>
                </c:pt>
                <c:pt idx="1154">
                  <c:v>0.832000017166138</c:v>
                </c:pt>
                <c:pt idx="1155">
                  <c:v>0.861999988555908</c:v>
                </c:pt>
                <c:pt idx="1156">
                  <c:v>0.89300000667572</c:v>
                </c:pt>
                <c:pt idx="1157">
                  <c:v>0.930999994277954</c:v>
                </c:pt>
                <c:pt idx="1158">
                  <c:v>0.967000007629394</c:v>
                </c:pt>
                <c:pt idx="1159">
                  <c:v>1.00300002098084</c:v>
                </c:pt>
                <c:pt idx="1160">
                  <c:v>1.02100002765656</c:v>
                </c:pt>
                <c:pt idx="1161">
                  <c:v>1.03400003910065</c:v>
                </c:pt>
                <c:pt idx="1162">
                  <c:v>1.05900001525879</c:v>
                </c:pt>
                <c:pt idx="1163">
                  <c:v>1.07299995422363</c:v>
                </c:pt>
                <c:pt idx="1164">
                  <c:v>1.09399998188019</c:v>
                </c:pt>
                <c:pt idx="1165">
                  <c:v>1.09899997711182</c:v>
                </c:pt>
                <c:pt idx="1166">
                  <c:v>1.12699997425079</c:v>
                </c:pt>
                <c:pt idx="1167">
                  <c:v>1.13800001144409</c:v>
                </c:pt>
                <c:pt idx="1168">
                  <c:v>1.15900003910065</c:v>
                </c:pt>
                <c:pt idx="1169">
                  <c:v>1.15400004386902</c:v>
                </c:pt>
                <c:pt idx="1170">
                  <c:v>1.15900003910065</c:v>
                </c:pt>
                <c:pt idx="1171">
                  <c:v>1.15299999713898</c:v>
                </c:pt>
                <c:pt idx="1172">
                  <c:v>1.14699995517731</c:v>
                </c:pt>
                <c:pt idx="1173">
                  <c:v>1.14100003242493</c:v>
                </c:pt>
                <c:pt idx="1174">
                  <c:v>1.13499999046326</c:v>
                </c:pt>
                <c:pt idx="1175">
                  <c:v>1.12999999523163</c:v>
                </c:pt>
                <c:pt idx="1176">
                  <c:v>1.11300003528595</c:v>
                </c:pt>
                <c:pt idx="1177">
                  <c:v>1.11600005626678</c:v>
                </c:pt>
                <c:pt idx="1178">
                  <c:v>1.13499999046326</c:v>
                </c:pt>
                <c:pt idx="1179">
                  <c:v>1.13399994373322</c:v>
                </c:pt>
                <c:pt idx="1180">
                  <c:v>1.11899995803833</c:v>
                </c:pt>
                <c:pt idx="1181">
                  <c:v>1.13199996948242</c:v>
                </c:pt>
                <c:pt idx="1182">
                  <c:v>1.125</c:v>
                </c:pt>
                <c:pt idx="1183">
                  <c:v>1.13399994373322</c:v>
                </c:pt>
                <c:pt idx="1184">
                  <c:v>1.13900005817413</c:v>
                </c:pt>
                <c:pt idx="1185">
                  <c:v>1.15400004386902</c:v>
                </c:pt>
                <c:pt idx="1186">
                  <c:v>1.15900003910065</c:v>
                </c:pt>
                <c:pt idx="1187">
                  <c:v>1.16499996185303</c:v>
                </c:pt>
                <c:pt idx="1188">
                  <c:v>1.15799999237061</c:v>
                </c:pt>
                <c:pt idx="1189">
                  <c:v>1.17599999904633</c:v>
                </c:pt>
                <c:pt idx="1190">
                  <c:v>1.17700004577637</c:v>
                </c:pt>
                <c:pt idx="1191">
                  <c:v>1.18599998950958</c:v>
                </c:pt>
                <c:pt idx="1192">
                  <c:v>1.17499995231628</c:v>
                </c:pt>
                <c:pt idx="1193">
                  <c:v>1.17799997329712</c:v>
                </c:pt>
                <c:pt idx="1194">
                  <c:v>1.17599999904633</c:v>
                </c:pt>
                <c:pt idx="1195">
                  <c:v>1.16700005531311</c:v>
                </c:pt>
                <c:pt idx="1196">
                  <c:v>1.1710000038147</c:v>
                </c:pt>
                <c:pt idx="1197">
                  <c:v>1.17599999904633</c:v>
                </c:pt>
                <c:pt idx="1198">
                  <c:v>1.17700004577637</c:v>
                </c:pt>
                <c:pt idx="1199">
                  <c:v>1.18299996852875</c:v>
                </c:pt>
                <c:pt idx="1200">
                  <c:v>1.1599999666214</c:v>
                </c:pt>
                <c:pt idx="1201">
                  <c:v>1.192999958992</c:v>
                </c:pt>
                <c:pt idx="1202">
                  <c:v>1.19000005722046</c:v>
                </c:pt>
                <c:pt idx="1203">
                  <c:v>1.17900002002716</c:v>
                </c:pt>
                <c:pt idx="1204">
                  <c:v>1.17499995231628</c:v>
                </c:pt>
                <c:pt idx="1205">
                  <c:v>1.17400002479553</c:v>
                </c:pt>
                <c:pt idx="1206">
                  <c:v>1.12999999523163</c:v>
                </c:pt>
                <c:pt idx="1207">
                  <c:v>1.08700001239777</c:v>
                </c:pt>
                <c:pt idx="1208">
                  <c:v>1.14499998092651</c:v>
                </c:pt>
                <c:pt idx="1209">
                  <c:v>1.07400000095367</c:v>
                </c:pt>
                <c:pt idx="1210">
                  <c:v>1.08000004291534</c:v>
                </c:pt>
                <c:pt idx="1211">
                  <c:v>1.12000000476837</c:v>
                </c:pt>
                <c:pt idx="1212">
                  <c:v>1.06700003147125</c:v>
                </c:pt>
                <c:pt idx="1213">
                  <c:v>0.998000025749206</c:v>
                </c:pt>
                <c:pt idx="1214">
                  <c:v>1.04900002479553</c:v>
                </c:pt>
                <c:pt idx="1215">
                  <c:v>1.03999996185303</c:v>
                </c:pt>
                <c:pt idx="1216">
                  <c:v>1.03100001811981</c:v>
                </c:pt>
                <c:pt idx="1217">
                  <c:v>1.04299998283386</c:v>
                </c:pt>
                <c:pt idx="1218">
                  <c:v>1.06200003623962</c:v>
                </c:pt>
                <c:pt idx="1219">
                  <c:v>0.966000020503998</c:v>
                </c:pt>
                <c:pt idx="1220">
                  <c:v>0.987999975681305</c:v>
                </c:pt>
                <c:pt idx="1221">
                  <c:v>1.02499997615814</c:v>
                </c:pt>
                <c:pt idx="1222">
                  <c:v>1.01800000667572</c:v>
                </c:pt>
                <c:pt idx="1223">
                  <c:v>0.977999985218048</c:v>
                </c:pt>
                <c:pt idx="1224">
                  <c:v>0.850000023841858</c:v>
                </c:pt>
                <c:pt idx="1225">
                  <c:v>0.765999972820282</c:v>
                </c:pt>
                <c:pt idx="1226">
                  <c:v>0.753000020980835</c:v>
                </c:pt>
                <c:pt idx="1227">
                  <c:v>0.745000004768372</c:v>
                </c:pt>
                <c:pt idx="1228">
                  <c:v>0.739000022411346</c:v>
                </c:pt>
                <c:pt idx="1229">
                  <c:v>0.742999970912933</c:v>
                </c:pt>
                <c:pt idx="1230">
                  <c:v>0.753000020980835</c:v>
                </c:pt>
                <c:pt idx="1231">
                  <c:v>0.753000020980835</c:v>
                </c:pt>
                <c:pt idx="1232">
                  <c:v>0.767000019550324</c:v>
                </c:pt>
                <c:pt idx="1233">
                  <c:v>0.787999987602234</c:v>
                </c:pt>
                <c:pt idx="1234">
                  <c:v>0.806999981403351</c:v>
                </c:pt>
                <c:pt idx="1235">
                  <c:v>0.830999970436096</c:v>
                </c:pt>
                <c:pt idx="1236">
                  <c:v>0.848999977111816</c:v>
                </c:pt>
                <c:pt idx="1237">
                  <c:v>0.86599999666214</c:v>
                </c:pt>
                <c:pt idx="1238">
                  <c:v>0.884999990463257</c:v>
                </c:pt>
                <c:pt idx="1239">
                  <c:v>0.899999976158142</c:v>
                </c:pt>
                <c:pt idx="1240">
                  <c:v>0.903999984264374</c:v>
                </c:pt>
                <c:pt idx="1241">
                  <c:v>0.899999976158142</c:v>
                </c:pt>
                <c:pt idx="1242">
                  <c:v>0.907999992370606</c:v>
                </c:pt>
                <c:pt idx="1243">
                  <c:v>0.912000000476837</c:v>
                </c:pt>
                <c:pt idx="1244">
                  <c:v>0.912999987602234</c:v>
                </c:pt>
                <c:pt idx="1245">
                  <c:v>0.919000029563904</c:v>
                </c:pt>
                <c:pt idx="1246">
                  <c:v>0.91100001335144</c:v>
                </c:pt>
                <c:pt idx="1247">
                  <c:v>0.917999982833862</c:v>
                </c:pt>
                <c:pt idx="1248">
                  <c:v>0.781000018119812</c:v>
                </c:pt>
                <c:pt idx="1249">
                  <c:v>0.787000000476837</c:v>
                </c:pt>
                <c:pt idx="1250">
                  <c:v>0.75</c:v>
                </c:pt>
                <c:pt idx="1251">
                  <c:v>0.773999989032745</c:v>
                </c:pt>
                <c:pt idx="1252">
                  <c:v>0.735000014305115</c:v>
                </c:pt>
                <c:pt idx="1253">
                  <c:v>0.634999990463257</c:v>
                </c:pt>
                <c:pt idx="1254">
                  <c:v>0.42399999499321</c:v>
                </c:pt>
                <c:pt idx="1255">
                  <c:v>0.171000003814697</c:v>
                </c:pt>
                <c:pt idx="1256">
                  <c:v>-0.0649999976158142</c:v>
                </c:pt>
                <c:pt idx="1257">
                  <c:v>-0.204999998211861</c:v>
                </c:pt>
                <c:pt idx="1258">
                  <c:v>-0.20100000500679</c:v>
                </c:pt>
                <c:pt idx="1259">
                  <c:v>-0.168999999761581</c:v>
                </c:pt>
                <c:pt idx="1260">
                  <c:v>-0.136000007390976</c:v>
                </c:pt>
                <c:pt idx="1261">
                  <c:v>-0.11599999666214</c:v>
                </c:pt>
                <c:pt idx="1262">
                  <c:v>-0.068000003695488</c:v>
                </c:pt>
                <c:pt idx="1263">
                  <c:v>-0.0590000003576279</c:v>
                </c:pt>
                <c:pt idx="1264">
                  <c:v>-0.0399999991059303</c:v>
                </c:pt>
                <c:pt idx="1265">
                  <c:v>-0.046000000089407</c:v>
                </c:pt>
                <c:pt idx="1266">
                  <c:v>-0.0270000007003546</c:v>
                </c:pt>
                <c:pt idx="1267">
                  <c:v>-0.0209999997168779</c:v>
                </c:pt>
                <c:pt idx="1268">
                  <c:v>0.00899999961256981</c:v>
                </c:pt>
                <c:pt idx="1269">
                  <c:v>0.0109999999403954</c:v>
                </c:pt>
                <c:pt idx="1270">
                  <c:v>0.0160000007599592</c:v>
                </c:pt>
                <c:pt idx="1271">
                  <c:v>0.028999999165535</c:v>
                </c:pt>
                <c:pt idx="1272">
                  <c:v>0.0320000015199184</c:v>
                </c:pt>
                <c:pt idx="1273">
                  <c:v>0.0649999976158142</c:v>
                </c:pt>
                <c:pt idx="1274">
                  <c:v>0.068000003695488</c:v>
                </c:pt>
                <c:pt idx="1275">
                  <c:v>0.0799999982118606</c:v>
                </c:pt>
                <c:pt idx="1276">
                  <c:v>0.0780000016093254</c:v>
                </c:pt>
                <c:pt idx="1277">
                  <c:v>0.0240000002086163</c:v>
                </c:pt>
                <c:pt idx="1278">
                  <c:v>-0.156000003218651</c:v>
                </c:pt>
                <c:pt idx="1279">
                  <c:v>-0.277999997138977</c:v>
                </c:pt>
                <c:pt idx="1280">
                  <c:v>-0.270000010728836</c:v>
                </c:pt>
                <c:pt idx="1281">
                  <c:v>-0.277999997138977</c:v>
                </c:pt>
                <c:pt idx="1282">
                  <c:v>-0.275000005960464</c:v>
                </c:pt>
                <c:pt idx="1283">
                  <c:v>-0.275000005960464</c:v>
                </c:pt>
                <c:pt idx="1284">
                  <c:v>-0.275000005960464</c:v>
                </c:pt>
                <c:pt idx="1285">
                  <c:v>-0.282000005245209</c:v>
                </c:pt>
                <c:pt idx="1286">
                  <c:v>-0.275000005960464</c:v>
                </c:pt>
                <c:pt idx="1287">
                  <c:v>-0.273999989032745</c:v>
                </c:pt>
                <c:pt idx="1288">
                  <c:v>-0.268999993801117</c:v>
                </c:pt>
                <c:pt idx="1289">
                  <c:v>-0.273999989032745</c:v>
                </c:pt>
                <c:pt idx="1290">
                  <c:v>-0.266000002622604</c:v>
                </c:pt>
                <c:pt idx="1291">
                  <c:v>-0.27700001001358</c:v>
                </c:pt>
                <c:pt idx="1292">
                  <c:v>-0.273000001907349</c:v>
                </c:pt>
                <c:pt idx="1293">
                  <c:v>-0.272000014781952</c:v>
                </c:pt>
                <c:pt idx="1294">
                  <c:v>-0.275999993085861</c:v>
                </c:pt>
                <c:pt idx="1295">
                  <c:v>-0.282999992370606</c:v>
                </c:pt>
                <c:pt idx="1296">
                  <c:v>-0.273999989032745</c:v>
                </c:pt>
                <c:pt idx="1297">
                  <c:v>-0.26800000667572</c:v>
                </c:pt>
                <c:pt idx="1298">
                  <c:v>-0.275999993085861</c:v>
                </c:pt>
                <c:pt idx="1299">
                  <c:v>-0.273000001907349</c:v>
                </c:pt>
                <c:pt idx="1300">
                  <c:v>-0.279000014066696</c:v>
                </c:pt>
                <c:pt idx="1301">
                  <c:v>-0.273999989032745</c:v>
                </c:pt>
                <c:pt idx="1302">
                  <c:v>-0.275000005960464</c:v>
                </c:pt>
                <c:pt idx="1303">
                  <c:v>-0.273999989032745</c:v>
                </c:pt>
                <c:pt idx="1304">
                  <c:v>-0.273999989032745</c:v>
                </c:pt>
                <c:pt idx="1305">
                  <c:v>-0.270999997854233</c:v>
                </c:pt>
                <c:pt idx="1306">
                  <c:v>-0.273999989032745</c:v>
                </c:pt>
                <c:pt idx="1307">
                  <c:v>-0.272000014781952</c:v>
                </c:pt>
                <c:pt idx="1308">
                  <c:v>-0.273000001907349</c:v>
                </c:pt>
                <c:pt idx="1309">
                  <c:v>-0.273999989032745</c:v>
                </c:pt>
                <c:pt idx="1310">
                  <c:v>-0.273000001907349</c:v>
                </c:pt>
                <c:pt idx="1311">
                  <c:v>-0.272000014781952</c:v>
                </c:pt>
                <c:pt idx="1312">
                  <c:v>-0.26800000667572</c:v>
                </c:pt>
                <c:pt idx="1313">
                  <c:v>-0.268999993801117</c:v>
                </c:pt>
                <c:pt idx="1314">
                  <c:v>-0.275000005960464</c:v>
                </c:pt>
                <c:pt idx="1315">
                  <c:v>-0.272000014781952</c:v>
                </c:pt>
                <c:pt idx="1316">
                  <c:v>-0.275999993085861</c:v>
                </c:pt>
                <c:pt idx="1317">
                  <c:v>-0.273999989032745</c:v>
                </c:pt>
                <c:pt idx="1318">
                  <c:v>-0.273999989032745</c:v>
                </c:pt>
                <c:pt idx="1319">
                  <c:v>-0.272000014781952</c:v>
                </c:pt>
                <c:pt idx="1320">
                  <c:v>-0.273000001907349</c:v>
                </c:pt>
                <c:pt idx="1321">
                  <c:v>-0.268999993801117</c:v>
                </c:pt>
                <c:pt idx="1322">
                  <c:v>-0.273000001907349</c:v>
                </c:pt>
                <c:pt idx="1323">
                  <c:v>-0.266000002622604</c:v>
                </c:pt>
                <c:pt idx="1324">
                  <c:v>-0.270999997854233</c:v>
                </c:pt>
                <c:pt idx="1325">
                  <c:v>-0.279000014066696</c:v>
                </c:pt>
                <c:pt idx="1326">
                  <c:v>-0.272000014781952</c:v>
                </c:pt>
                <c:pt idx="1327">
                  <c:v>-0.273999989032745</c:v>
                </c:pt>
                <c:pt idx="1328">
                  <c:v>-0.273000001907349</c:v>
                </c:pt>
                <c:pt idx="1329">
                  <c:v>-0.272000014781952</c:v>
                </c:pt>
                <c:pt idx="1330">
                  <c:v>-0.273999989032745</c:v>
                </c:pt>
                <c:pt idx="1331">
                  <c:v>-0.28099998831749</c:v>
                </c:pt>
                <c:pt idx="1332">
                  <c:v>-0.272000014781952</c:v>
                </c:pt>
                <c:pt idx="1333">
                  <c:v>-0.26800000667572</c:v>
                </c:pt>
                <c:pt idx="1334">
                  <c:v>-0.273000001907349</c:v>
                </c:pt>
                <c:pt idx="1335">
                  <c:v>-0.273999989032745</c:v>
                </c:pt>
                <c:pt idx="1336">
                  <c:v>-0.270999997854233</c:v>
                </c:pt>
                <c:pt idx="1337">
                  <c:v>-0.264999985694885</c:v>
                </c:pt>
                <c:pt idx="1338">
                  <c:v>-0.270999997854233</c:v>
                </c:pt>
                <c:pt idx="1339">
                  <c:v>-0.273999989032745</c:v>
                </c:pt>
                <c:pt idx="1340">
                  <c:v>-0.273999989032745</c:v>
                </c:pt>
                <c:pt idx="1341">
                  <c:v>-0.273999989032745</c:v>
                </c:pt>
                <c:pt idx="1342">
                  <c:v>-0.266000002622604</c:v>
                </c:pt>
                <c:pt idx="1343">
                  <c:v>-0.268999993801117</c:v>
                </c:pt>
                <c:pt idx="1344">
                  <c:v>-0.268999993801117</c:v>
                </c:pt>
                <c:pt idx="1345">
                  <c:v>-0.273999989032745</c:v>
                </c:pt>
                <c:pt idx="1346">
                  <c:v>-0.273000001907349</c:v>
                </c:pt>
                <c:pt idx="1347">
                  <c:v>-0.273000001907349</c:v>
                </c:pt>
                <c:pt idx="1348">
                  <c:v>-0.273000001907349</c:v>
                </c:pt>
                <c:pt idx="1349">
                  <c:v>-0.270000010728836</c:v>
                </c:pt>
                <c:pt idx="1350">
                  <c:v>-0.266999989748001</c:v>
                </c:pt>
                <c:pt idx="1351">
                  <c:v>-0.272000014781952</c:v>
                </c:pt>
                <c:pt idx="1352">
                  <c:v>-0.273999989032745</c:v>
                </c:pt>
                <c:pt idx="1353">
                  <c:v>-0.272000014781952</c:v>
                </c:pt>
                <c:pt idx="1354">
                  <c:v>-0.275000005960464</c:v>
                </c:pt>
                <c:pt idx="1355">
                  <c:v>-0.272000014781952</c:v>
                </c:pt>
                <c:pt idx="1356">
                  <c:v>-0.268999993801117</c:v>
                </c:pt>
                <c:pt idx="1357">
                  <c:v>-0.270000010728836</c:v>
                </c:pt>
                <c:pt idx="1358">
                  <c:v>-0.270999997854233</c:v>
                </c:pt>
                <c:pt idx="1359">
                  <c:v>-0.280000001192093</c:v>
                </c:pt>
                <c:pt idx="1360">
                  <c:v>-0.268999993801117</c:v>
                </c:pt>
                <c:pt idx="1361">
                  <c:v>-0.275000005960464</c:v>
                </c:pt>
                <c:pt idx="1362">
                  <c:v>-0.273000001907349</c:v>
                </c:pt>
                <c:pt idx="1363">
                  <c:v>-0.273000001907349</c:v>
                </c:pt>
                <c:pt idx="1364">
                  <c:v>-0.272000014781952</c:v>
                </c:pt>
                <c:pt idx="1365">
                  <c:v>-0.273000001907349</c:v>
                </c:pt>
                <c:pt idx="1366">
                  <c:v>-0.273999989032745</c:v>
                </c:pt>
                <c:pt idx="1367">
                  <c:v>-0.272000014781952</c:v>
                </c:pt>
                <c:pt idx="1368">
                  <c:v>-0.270000010728836</c:v>
                </c:pt>
                <c:pt idx="1369">
                  <c:v>-0.273999989032745</c:v>
                </c:pt>
                <c:pt idx="1370">
                  <c:v>-0.275000005960464</c:v>
                </c:pt>
                <c:pt idx="1371">
                  <c:v>-0.272000014781952</c:v>
                </c:pt>
                <c:pt idx="1372">
                  <c:v>-0.273000001907349</c:v>
                </c:pt>
                <c:pt idx="1373">
                  <c:v>-0.275999993085861</c:v>
                </c:pt>
                <c:pt idx="1374">
                  <c:v>-0.268999993801117</c:v>
                </c:pt>
                <c:pt idx="1375">
                  <c:v>-0.270999997854233</c:v>
                </c:pt>
                <c:pt idx="1376">
                  <c:v>-0.268999993801117</c:v>
                </c:pt>
                <c:pt idx="1377">
                  <c:v>-0.26800000667572</c:v>
                </c:pt>
                <c:pt idx="1378">
                  <c:v>-0.273000001907349</c:v>
                </c:pt>
                <c:pt idx="1379">
                  <c:v>-0.270999997854233</c:v>
                </c:pt>
                <c:pt idx="1380">
                  <c:v>-0.270000010728836</c:v>
                </c:pt>
                <c:pt idx="1381">
                  <c:v>-0.270999997854233</c:v>
                </c:pt>
                <c:pt idx="1382">
                  <c:v>-0.268999993801117</c:v>
                </c:pt>
                <c:pt idx="1383">
                  <c:v>-0.275000005960464</c:v>
                </c:pt>
                <c:pt idx="1384">
                  <c:v>-0.270000010728836</c:v>
                </c:pt>
                <c:pt idx="1385">
                  <c:v>-0.26800000667572</c:v>
                </c:pt>
                <c:pt idx="1386">
                  <c:v>-0.266999989748001</c:v>
                </c:pt>
                <c:pt idx="1387">
                  <c:v>-0.270999997854233</c:v>
                </c:pt>
                <c:pt idx="1388">
                  <c:v>-0.270000010728836</c:v>
                </c:pt>
                <c:pt idx="1389">
                  <c:v>-0.270999997854233</c:v>
                </c:pt>
                <c:pt idx="1390">
                  <c:v>-0.263999998569489</c:v>
                </c:pt>
                <c:pt idx="1391">
                  <c:v>-0.272000014781952</c:v>
                </c:pt>
                <c:pt idx="1392">
                  <c:v>-0.273000001907349</c:v>
                </c:pt>
                <c:pt idx="1393">
                  <c:v>-0.273999989032745</c:v>
                </c:pt>
                <c:pt idx="1394">
                  <c:v>-0.268999993801117</c:v>
                </c:pt>
                <c:pt idx="1395">
                  <c:v>-0.266999989748001</c:v>
                </c:pt>
                <c:pt idx="1396">
                  <c:v>-0.272000014781952</c:v>
                </c:pt>
                <c:pt idx="1397">
                  <c:v>-0.266999989748001</c:v>
                </c:pt>
                <c:pt idx="1398">
                  <c:v>-0.26800000667572</c:v>
                </c:pt>
                <c:pt idx="1399">
                  <c:v>-0.263999998569489</c:v>
                </c:pt>
                <c:pt idx="1400">
                  <c:v>-0.266999989748001</c:v>
                </c:pt>
                <c:pt idx="1401">
                  <c:v>-0.272000014781952</c:v>
                </c:pt>
                <c:pt idx="1402">
                  <c:v>-0.270999997854233</c:v>
                </c:pt>
                <c:pt idx="1403">
                  <c:v>-0.266000002622604</c:v>
                </c:pt>
                <c:pt idx="1404">
                  <c:v>-0.273999989032745</c:v>
                </c:pt>
                <c:pt idx="1405">
                  <c:v>-0.270999997854233</c:v>
                </c:pt>
                <c:pt idx="1406">
                  <c:v>-0.266000002622604</c:v>
                </c:pt>
                <c:pt idx="1407">
                  <c:v>-0.273999989032745</c:v>
                </c:pt>
                <c:pt idx="1408">
                  <c:v>-0.270000010728836</c:v>
                </c:pt>
                <c:pt idx="1409">
                  <c:v>-0.26800000667572</c:v>
                </c:pt>
                <c:pt idx="1410">
                  <c:v>-0.270999997854233</c:v>
                </c:pt>
                <c:pt idx="1411">
                  <c:v>-0.261999994516373</c:v>
                </c:pt>
                <c:pt idx="1412">
                  <c:v>-0.270999997854233</c:v>
                </c:pt>
                <c:pt idx="1413">
                  <c:v>-0.26800000667572</c:v>
                </c:pt>
                <c:pt idx="1414">
                  <c:v>-0.266999989748001</c:v>
                </c:pt>
                <c:pt idx="1415">
                  <c:v>-0.270000010728836</c:v>
                </c:pt>
                <c:pt idx="1416">
                  <c:v>-0.268999993801117</c:v>
                </c:pt>
                <c:pt idx="1417">
                  <c:v>-0.266000002622604</c:v>
                </c:pt>
                <c:pt idx="1418">
                  <c:v>-0.272000014781952</c:v>
                </c:pt>
                <c:pt idx="1419">
                  <c:v>-0.273000001907349</c:v>
                </c:pt>
                <c:pt idx="1420">
                  <c:v>-0.26800000667572</c:v>
                </c:pt>
                <c:pt idx="1421">
                  <c:v>-0.270999997854233</c:v>
                </c:pt>
                <c:pt idx="1422">
                  <c:v>-0.275000005960464</c:v>
                </c:pt>
                <c:pt idx="1423">
                  <c:v>-0.268999993801117</c:v>
                </c:pt>
                <c:pt idx="1424">
                  <c:v>-0.273999989032745</c:v>
                </c:pt>
                <c:pt idx="1425">
                  <c:v>-0.270999997854233</c:v>
                </c:pt>
                <c:pt idx="1426">
                  <c:v>-0.275999993085861</c:v>
                </c:pt>
                <c:pt idx="1427">
                  <c:v>-0.270000010728836</c:v>
                </c:pt>
                <c:pt idx="1428">
                  <c:v>-0.268999993801117</c:v>
                </c:pt>
                <c:pt idx="1429">
                  <c:v>-0.268999993801117</c:v>
                </c:pt>
                <c:pt idx="1430">
                  <c:v>-0.270000010728836</c:v>
                </c:pt>
                <c:pt idx="1431">
                  <c:v>-0.264999985694885</c:v>
                </c:pt>
                <c:pt idx="1432">
                  <c:v>-0.26800000667572</c:v>
                </c:pt>
                <c:pt idx="1433">
                  <c:v>-0.26800000667572</c:v>
                </c:pt>
                <c:pt idx="1434">
                  <c:v>-0.268999993801117</c:v>
                </c:pt>
                <c:pt idx="1435">
                  <c:v>-0.268999993801117</c:v>
                </c:pt>
                <c:pt idx="1436">
                  <c:v>-0.270000010728836</c:v>
                </c:pt>
                <c:pt idx="1437">
                  <c:v>-0.263000011444092</c:v>
                </c:pt>
                <c:pt idx="1438">
                  <c:v>-0.270000010728836</c:v>
                </c:pt>
                <c:pt idx="1439">
                  <c:v>-0.275000005960464</c:v>
                </c:pt>
                <c:pt idx="1440">
                  <c:v>-0.26800000667572</c:v>
                </c:pt>
                <c:pt idx="1441">
                  <c:v>-0.266999989748001</c:v>
                </c:pt>
                <c:pt idx="1442">
                  <c:v>-0.268999993801117</c:v>
                </c:pt>
                <c:pt idx="1443">
                  <c:v>-0.266999989748001</c:v>
                </c:pt>
                <c:pt idx="1444">
                  <c:v>-0.266999989748001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data'!$A$3:$A$1447</c:f>
              <c:numCache>
                <c:formatCode>#,##0.000 "m"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0.0736649036407471</c:v>
                </c:pt>
                <c:pt idx="47">
                  <c:v>0.121585436165333</c:v>
                </c:pt>
                <c:pt idx="48">
                  <c:v>0.12563818693161</c:v>
                </c:pt>
                <c:pt idx="49">
                  <c:v>0.0922476947307587</c:v>
                </c:pt>
                <c:pt idx="50">
                  <c:v>0.0733648613095284</c:v>
                </c:pt>
                <c:pt idx="51">
                  <c:v>1.1757310628891</c:v>
                </c:pt>
                <c:pt idx="52">
                  <c:v>1.35681748390198</c:v>
                </c:pt>
                <c:pt idx="53">
                  <c:v>1.21033477783203</c:v>
                </c:pt>
                <c:pt idx="54">
                  <c:v>1.12877643108368</c:v>
                </c:pt>
                <c:pt idx="55">
                  <c:v>1.04318130016327</c:v>
                </c:pt>
                <c:pt idx="56">
                  <c:v>1.05947685241699</c:v>
                </c:pt>
                <c:pt idx="57">
                  <c:v>1.05082654953003</c:v>
                </c:pt>
                <c:pt idx="58">
                  <c:v>1.05762457847595</c:v>
                </c:pt>
                <c:pt idx="59">
                  <c:v>1.07055151462555</c:v>
                </c:pt>
                <c:pt idx="60">
                  <c:v>1.08054518699646</c:v>
                </c:pt>
                <c:pt idx="61">
                  <c:v>1.07346057891846</c:v>
                </c:pt>
                <c:pt idx="62">
                  <c:v>1.07987427711487</c:v>
                </c:pt>
                <c:pt idx="63">
                  <c:v>1.08216834068298</c:v>
                </c:pt>
                <c:pt idx="64">
                  <c:v>1.08486413955688</c:v>
                </c:pt>
                <c:pt idx="65">
                  <c:v>1.08050751686096</c:v>
                </c:pt>
                <c:pt idx="66">
                  <c:v>1.07232129573822</c:v>
                </c:pt>
                <c:pt idx="67">
                  <c:v>1.08768236637115</c:v>
                </c:pt>
                <c:pt idx="68">
                  <c:v>1.1068639755249</c:v>
                </c:pt>
                <c:pt idx="69">
                  <c:v>1.1003121137619</c:v>
                </c:pt>
                <c:pt idx="70">
                  <c:v>1.09170293807983</c:v>
                </c:pt>
                <c:pt idx="71">
                  <c:v>1.09553325176239</c:v>
                </c:pt>
                <c:pt idx="72">
                  <c:v>1.10240614414215</c:v>
                </c:pt>
                <c:pt idx="73">
                  <c:v>1.10343587398529</c:v>
                </c:pt>
                <c:pt idx="74">
                  <c:v>1.10230243206024</c:v>
                </c:pt>
                <c:pt idx="75">
                  <c:v>1.09925937652588</c:v>
                </c:pt>
                <c:pt idx="76">
                  <c:v>1.1192866563797</c:v>
                </c:pt>
                <c:pt idx="77">
                  <c:v>1.1337513923645</c:v>
                </c:pt>
                <c:pt idx="78">
                  <c:v>1.13751888275146</c:v>
                </c:pt>
                <c:pt idx="79">
                  <c:v>1.14132380485535</c:v>
                </c:pt>
                <c:pt idx="80">
                  <c:v>1.26273632049561</c:v>
                </c:pt>
                <c:pt idx="81">
                  <c:v>1.49536263942718</c:v>
                </c:pt>
                <c:pt idx="82">
                  <c:v>1.50554752349854</c:v>
                </c:pt>
                <c:pt idx="83">
                  <c:v>1.47234928607941</c:v>
                </c:pt>
                <c:pt idx="84">
                  <c:v>1.45713937282562</c:v>
                </c:pt>
                <c:pt idx="85">
                  <c:v>1.45468866825104</c:v>
                </c:pt>
                <c:pt idx="86">
                  <c:v>1.45468866825104</c:v>
                </c:pt>
                <c:pt idx="87">
                  <c:v>1.45468866825104</c:v>
                </c:pt>
                <c:pt idx="88">
                  <c:v>1.45468866825104</c:v>
                </c:pt>
                <c:pt idx="89">
                  <c:v>1.45468866825104</c:v>
                </c:pt>
                <c:pt idx="90">
                  <c:v>1.45468866825104</c:v>
                </c:pt>
                <c:pt idx="91">
                  <c:v>1.45468866825104</c:v>
                </c:pt>
                <c:pt idx="92">
                  <c:v>1.45468866825104</c:v>
                </c:pt>
                <c:pt idx="93">
                  <c:v>1.45468866825104</c:v>
                </c:pt>
                <c:pt idx="94">
                  <c:v>1.45468866825104</c:v>
                </c:pt>
                <c:pt idx="95">
                  <c:v>1.45468866825104</c:v>
                </c:pt>
                <c:pt idx="96">
                  <c:v>1.45468866825104</c:v>
                </c:pt>
                <c:pt idx="97">
                  <c:v>1.45468866825104</c:v>
                </c:pt>
                <c:pt idx="98">
                  <c:v>1.45468866825104</c:v>
                </c:pt>
                <c:pt idx="99">
                  <c:v>1.45468866825104</c:v>
                </c:pt>
                <c:pt idx="100">
                  <c:v>1.45468866825104</c:v>
                </c:pt>
                <c:pt idx="101">
                  <c:v>1.45468866825104</c:v>
                </c:pt>
                <c:pt idx="102">
                  <c:v>1.45468866825104</c:v>
                </c:pt>
                <c:pt idx="103">
                  <c:v>1.45468866825104</c:v>
                </c:pt>
                <c:pt idx="104">
                  <c:v>1.45468866825104</c:v>
                </c:pt>
                <c:pt idx="105">
                  <c:v>1.45468866825104</c:v>
                </c:pt>
                <c:pt idx="106">
                  <c:v>1.45468866825104</c:v>
                </c:pt>
                <c:pt idx="107">
                  <c:v>1.45468866825104</c:v>
                </c:pt>
                <c:pt idx="108">
                  <c:v>1.45468866825104</c:v>
                </c:pt>
                <c:pt idx="109">
                  <c:v>1.45468866825104</c:v>
                </c:pt>
                <c:pt idx="110">
                  <c:v>1.45468866825104</c:v>
                </c:pt>
                <c:pt idx="111">
                  <c:v>1.45468866825104</c:v>
                </c:pt>
                <c:pt idx="112">
                  <c:v>1.45468866825104</c:v>
                </c:pt>
                <c:pt idx="113">
                  <c:v>1.45468866825104</c:v>
                </c:pt>
                <c:pt idx="114">
                  <c:v>1.45468866825104</c:v>
                </c:pt>
                <c:pt idx="115">
                  <c:v>1.45468866825104</c:v>
                </c:pt>
                <c:pt idx="116">
                  <c:v>1.45468866825104</c:v>
                </c:pt>
                <c:pt idx="117">
                  <c:v>1.45468866825104</c:v>
                </c:pt>
                <c:pt idx="118">
                  <c:v>1.45468866825104</c:v>
                </c:pt>
                <c:pt idx="119">
                  <c:v>1.45468866825104</c:v>
                </c:pt>
                <c:pt idx="120">
                  <c:v>1.45468866825104</c:v>
                </c:pt>
                <c:pt idx="121">
                  <c:v>1.45468866825104</c:v>
                </c:pt>
                <c:pt idx="122">
                  <c:v>1.45468866825104</c:v>
                </c:pt>
                <c:pt idx="123">
                  <c:v>1.45468866825104</c:v>
                </c:pt>
                <c:pt idx="124">
                  <c:v>1.45468866825104</c:v>
                </c:pt>
                <c:pt idx="125">
                  <c:v>1.45468866825104</c:v>
                </c:pt>
                <c:pt idx="126">
                  <c:v>1.45468866825104</c:v>
                </c:pt>
                <c:pt idx="127">
                  <c:v>1.45468866825104</c:v>
                </c:pt>
                <c:pt idx="128">
                  <c:v>1.45468866825104</c:v>
                </c:pt>
                <c:pt idx="129">
                  <c:v>1.45468866825104</c:v>
                </c:pt>
                <c:pt idx="130">
                  <c:v>1.45468866825104</c:v>
                </c:pt>
                <c:pt idx="131">
                  <c:v>1.45468866825104</c:v>
                </c:pt>
                <c:pt idx="132">
                  <c:v>1.45468866825104</c:v>
                </c:pt>
                <c:pt idx="133">
                  <c:v>1.45468866825104</c:v>
                </c:pt>
                <c:pt idx="134">
                  <c:v>1.45468866825104</c:v>
                </c:pt>
                <c:pt idx="135">
                  <c:v>1.45468866825104</c:v>
                </c:pt>
                <c:pt idx="136">
                  <c:v>1.45468866825104</c:v>
                </c:pt>
                <c:pt idx="137">
                  <c:v>1.45468866825104</c:v>
                </c:pt>
                <c:pt idx="138">
                  <c:v>1.45468866825104</c:v>
                </c:pt>
                <c:pt idx="139">
                  <c:v>1.45468866825104</c:v>
                </c:pt>
                <c:pt idx="140">
                  <c:v>1.45468866825104</c:v>
                </c:pt>
                <c:pt idx="141">
                  <c:v>1.45468866825104</c:v>
                </c:pt>
                <c:pt idx="142">
                  <c:v>1.45468866825104</c:v>
                </c:pt>
                <c:pt idx="143">
                  <c:v>1.45468866825104</c:v>
                </c:pt>
                <c:pt idx="144">
                  <c:v>1.45468866825104</c:v>
                </c:pt>
                <c:pt idx="145">
                  <c:v>1.45468866825104</c:v>
                </c:pt>
                <c:pt idx="146">
                  <c:v>1.45468866825104</c:v>
                </c:pt>
                <c:pt idx="147">
                  <c:v>1.45468866825104</c:v>
                </c:pt>
                <c:pt idx="148">
                  <c:v>1.45468866825104</c:v>
                </c:pt>
                <c:pt idx="149">
                  <c:v>1.45468866825104</c:v>
                </c:pt>
                <c:pt idx="150">
                  <c:v>1.45468866825104</c:v>
                </c:pt>
                <c:pt idx="151">
                  <c:v>1.45468866825104</c:v>
                </c:pt>
                <c:pt idx="152">
                  <c:v>1.45468866825104</c:v>
                </c:pt>
                <c:pt idx="153">
                  <c:v>1.45468866825104</c:v>
                </c:pt>
                <c:pt idx="154">
                  <c:v>1.45468866825104</c:v>
                </c:pt>
                <c:pt idx="155">
                  <c:v>1.45468866825104</c:v>
                </c:pt>
                <c:pt idx="156">
                  <c:v>1.45468866825104</c:v>
                </c:pt>
                <c:pt idx="157">
                  <c:v>1.45468866825104</c:v>
                </c:pt>
                <c:pt idx="158">
                  <c:v>1.45468866825104</c:v>
                </c:pt>
                <c:pt idx="159">
                  <c:v>1.45468866825104</c:v>
                </c:pt>
                <c:pt idx="160">
                  <c:v>1.45468866825104</c:v>
                </c:pt>
                <c:pt idx="161">
                  <c:v>1.45468866825104</c:v>
                </c:pt>
                <c:pt idx="162">
                  <c:v>1.45468866825104</c:v>
                </c:pt>
                <c:pt idx="163">
                  <c:v>1.45468866825104</c:v>
                </c:pt>
                <c:pt idx="164">
                  <c:v>1.45468866825104</c:v>
                </c:pt>
                <c:pt idx="165">
                  <c:v>1.45468866825104</c:v>
                </c:pt>
                <c:pt idx="166">
                  <c:v>1.45468866825104</c:v>
                </c:pt>
                <c:pt idx="167">
                  <c:v>1.45468866825104</c:v>
                </c:pt>
                <c:pt idx="168">
                  <c:v>1.45468866825104</c:v>
                </c:pt>
                <c:pt idx="169">
                  <c:v>1.45468866825104</c:v>
                </c:pt>
                <c:pt idx="170">
                  <c:v>1.45468866825104</c:v>
                </c:pt>
                <c:pt idx="171">
                  <c:v>1.45468866825104</c:v>
                </c:pt>
                <c:pt idx="172">
                  <c:v>1.45468866825104</c:v>
                </c:pt>
                <c:pt idx="173">
                  <c:v>1.45468866825104</c:v>
                </c:pt>
                <c:pt idx="174">
                  <c:v>1.45468866825104</c:v>
                </c:pt>
                <c:pt idx="175">
                  <c:v>1.45468866825104</c:v>
                </c:pt>
                <c:pt idx="176">
                  <c:v>1.45468866825104</c:v>
                </c:pt>
                <c:pt idx="177">
                  <c:v>1.45468866825104</c:v>
                </c:pt>
                <c:pt idx="178">
                  <c:v>1.45468866825104</c:v>
                </c:pt>
                <c:pt idx="179">
                  <c:v>1.45468866825104</c:v>
                </c:pt>
                <c:pt idx="180">
                  <c:v>1.45468866825104</c:v>
                </c:pt>
                <c:pt idx="181">
                  <c:v>1.45468866825104</c:v>
                </c:pt>
                <c:pt idx="182">
                  <c:v>1.45468866825104</c:v>
                </c:pt>
                <c:pt idx="183">
                  <c:v>1.45468866825104</c:v>
                </c:pt>
                <c:pt idx="184">
                  <c:v>1.45468866825104</c:v>
                </c:pt>
                <c:pt idx="185">
                  <c:v>1.45468866825104</c:v>
                </c:pt>
                <c:pt idx="186">
                  <c:v>1.45468866825104</c:v>
                </c:pt>
                <c:pt idx="187">
                  <c:v>1.45468866825104</c:v>
                </c:pt>
                <c:pt idx="188">
                  <c:v>1.45468866825104</c:v>
                </c:pt>
                <c:pt idx="189">
                  <c:v>1.45468866825104</c:v>
                </c:pt>
                <c:pt idx="190">
                  <c:v>1.45468866825104</c:v>
                </c:pt>
                <c:pt idx="191">
                  <c:v>1.45468866825104</c:v>
                </c:pt>
                <c:pt idx="192">
                  <c:v>1.45468866825104</c:v>
                </c:pt>
                <c:pt idx="193">
                  <c:v>1.45468866825104</c:v>
                </c:pt>
                <c:pt idx="194">
                  <c:v>1.45468866825104</c:v>
                </c:pt>
                <c:pt idx="195">
                  <c:v>1.45468866825104</c:v>
                </c:pt>
                <c:pt idx="196">
                  <c:v>1.45468866825104</c:v>
                </c:pt>
                <c:pt idx="197">
                  <c:v>1.45468866825104</c:v>
                </c:pt>
                <c:pt idx="198">
                  <c:v>1.45468866825104</c:v>
                </c:pt>
                <c:pt idx="199">
                  <c:v>1.45468866825104</c:v>
                </c:pt>
                <c:pt idx="200">
                  <c:v>1.45468866825104</c:v>
                </c:pt>
                <c:pt idx="201">
                  <c:v>1.45468866825104</c:v>
                </c:pt>
                <c:pt idx="202">
                  <c:v>1.45468866825104</c:v>
                </c:pt>
                <c:pt idx="203">
                  <c:v>1.45468866825104</c:v>
                </c:pt>
                <c:pt idx="204">
                  <c:v>1.45468866825104</c:v>
                </c:pt>
                <c:pt idx="205">
                  <c:v>1.45468866825104</c:v>
                </c:pt>
                <c:pt idx="206">
                  <c:v>1.45468866825104</c:v>
                </c:pt>
                <c:pt idx="207">
                  <c:v>1.39620459079742</c:v>
                </c:pt>
                <c:pt idx="208">
                  <c:v>1.10909593105316</c:v>
                </c:pt>
                <c:pt idx="209">
                  <c:v>0.96870744228363</c:v>
                </c:pt>
                <c:pt idx="210">
                  <c:v>1.01629841327667</c:v>
                </c:pt>
                <c:pt idx="211">
                  <c:v>1.0539208650589</c:v>
                </c:pt>
                <c:pt idx="212">
                  <c:v>1.06990361213684</c:v>
                </c:pt>
                <c:pt idx="213">
                  <c:v>1.0748645067215</c:v>
                </c:pt>
                <c:pt idx="214">
                  <c:v>1.07930815219879</c:v>
                </c:pt>
                <c:pt idx="215">
                  <c:v>1.12680649757385</c:v>
                </c:pt>
                <c:pt idx="216">
                  <c:v>1.20619630813599</c:v>
                </c:pt>
                <c:pt idx="217">
                  <c:v>1.06526923179626</c:v>
                </c:pt>
                <c:pt idx="218">
                  <c:v>0</c:v>
                </c:pt>
                <c:pt idx="219">
                  <c:v>0</c:v>
                </c:pt>
                <c:pt idx="220">
                  <c:v>0.809475958347321</c:v>
                </c:pt>
                <c:pt idx="221">
                  <c:v>1.55517435073853</c:v>
                </c:pt>
                <c:pt idx="222">
                  <c:v>1.52913022041321</c:v>
                </c:pt>
                <c:pt idx="223">
                  <c:v>1.40748333930969</c:v>
                </c:pt>
                <c:pt idx="224">
                  <c:v>1.38235056400299</c:v>
                </c:pt>
                <c:pt idx="225">
                  <c:v>1.397301197052</c:v>
                </c:pt>
                <c:pt idx="226">
                  <c:v>1.41370105743408</c:v>
                </c:pt>
                <c:pt idx="227">
                  <c:v>1.42777442932129</c:v>
                </c:pt>
                <c:pt idx="228">
                  <c:v>1.42562544345856</c:v>
                </c:pt>
                <c:pt idx="229">
                  <c:v>1.42016160488129</c:v>
                </c:pt>
                <c:pt idx="230">
                  <c:v>1.41273903846741</c:v>
                </c:pt>
                <c:pt idx="231">
                  <c:v>1.42585909366608</c:v>
                </c:pt>
                <c:pt idx="232">
                  <c:v>1.42433381080627</c:v>
                </c:pt>
                <c:pt idx="233">
                  <c:v>1.42571246623993</c:v>
                </c:pt>
                <c:pt idx="234">
                  <c:v>1.42478227615356</c:v>
                </c:pt>
                <c:pt idx="235">
                  <c:v>1.42534911632538</c:v>
                </c:pt>
                <c:pt idx="236">
                  <c:v>1.42570054531097</c:v>
                </c:pt>
                <c:pt idx="237">
                  <c:v>1.39297187328339</c:v>
                </c:pt>
                <c:pt idx="238">
                  <c:v>1.36922061443329</c:v>
                </c:pt>
                <c:pt idx="239">
                  <c:v>1.37820553779602</c:v>
                </c:pt>
                <c:pt idx="240">
                  <c:v>1.42423963546753</c:v>
                </c:pt>
                <c:pt idx="241">
                  <c:v>1.42941844463348</c:v>
                </c:pt>
                <c:pt idx="242">
                  <c:v>1.41895890235901</c:v>
                </c:pt>
                <c:pt idx="243">
                  <c:v>1.34656226634979</c:v>
                </c:pt>
                <c:pt idx="244">
                  <c:v>1.29278981685638</c:v>
                </c:pt>
                <c:pt idx="245">
                  <c:v>1.29046869277954</c:v>
                </c:pt>
                <c:pt idx="246">
                  <c:v>1.29248094558716</c:v>
                </c:pt>
                <c:pt idx="247">
                  <c:v>1.30229353904724</c:v>
                </c:pt>
                <c:pt idx="248">
                  <c:v>1.25501525402069</c:v>
                </c:pt>
                <c:pt idx="249">
                  <c:v>1.23747026920319</c:v>
                </c:pt>
                <c:pt idx="250">
                  <c:v>1.22942066192627</c:v>
                </c:pt>
                <c:pt idx="251">
                  <c:v>1.24932944774628</c:v>
                </c:pt>
                <c:pt idx="252">
                  <c:v>1.24522733688354</c:v>
                </c:pt>
                <c:pt idx="253">
                  <c:v>1.23940169811249</c:v>
                </c:pt>
                <c:pt idx="254">
                  <c:v>1.2170090675354</c:v>
                </c:pt>
                <c:pt idx="255">
                  <c:v>1.20862019062042</c:v>
                </c:pt>
                <c:pt idx="256">
                  <c:v>1.20473349094391</c:v>
                </c:pt>
                <c:pt idx="257">
                  <c:v>1.20074129104614</c:v>
                </c:pt>
                <c:pt idx="258">
                  <c:v>1.19123005867004</c:v>
                </c:pt>
                <c:pt idx="259">
                  <c:v>1.17788624763489</c:v>
                </c:pt>
                <c:pt idx="260">
                  <c:v>1.18698239326477</c:v>
                </c:pt>
                <c:pt idx="261">
                  <c:v>1.17410933971405</c:v>
                </c:pt>
                <c:pt idx="262">
                  <c:v>1.14276015758514</c:v>
                </c:pt>
                <c:pt idx="263">
                  <c:v>1.135706782341</c:v>
                </c:pt>
                <c:pt idx="264">
                  <c:v>1.12124502658844</c:v>
                </c:pt>
                <c:pt idx="265">
                  <c:v>1.1147255897522</c:v>
                </c:pt>
                <c:pt idx="266">
                  <c:v>1.1204686164856</c:v>
                </c:pt>
                <c:pt idx="267">
                  <c:v>1.02944731712341</c:v>
                </c:pt>
                <c:pt idx="268">
                  <c:v>0</c:v>
                </c:pt>
                <c:pt idx="269">
                  <c:v>0</c:v>
                </c:pt>
                <c:pt idx="270">
                  <c:v>0.0242753326892853</c:v>
                </c:pt>
                <c:pt idx="271">
                  <c:v>0.0957929417490959</c:v>
                </c:pt>
                <c:pt idx="272">
                  <c:v>0.0896322727203369</c:v>
                </c:pt>
                <c:pt idx="273">
                  <c:v>0.106562733650208</c:v>
                </c:pt>
                <c:pt idx="274">
                  <c:v>1.10426378250122</c:v>
                </c:pt>
                <c:pt idx="275">
                  <c:v>1.22898197174072</c:v>
                </c:pt>
                <c:pt idx="276">
                  <c:v>0.842164754867554</c:v>
                </c:pt>
                <c:pt idx="277">
                  <c:v>0.604335367679596</c:v>
                </c:pt>
                <c:pt idx="278">
                  <c:v>0.509015321731567</c:v>
                </c:pt>
                <c:pt idx="279">
                  <c:v>0.461398661136627</c:v>
                </c:pt>
                <c:pt idx="280">
                  <c:v>0.422118604183197</c:v>
                </c:pt>
                <c:pt idx="281">
                  <c:v>0.377331256866455</c:v>
                </c:pt>
                <c:pt idx="282">
                  <c:v>0.346739530563354</c:v>
                </c:pt>
                <c:pt idx="283">
                  <c:v>0.334857702255249</c:v>
                </c:pt>
                <c:pt idx="284">
                  <c:v>0.345183253288269</c:v>
                </c:pt>
                <c:pt idx="285">
                  <c:v>0.401295214891434</c:v>
                </c:pt>
                <c:pt idx="286">
                  <c:v>0.469809859991074</c:v>
                </c:pt>
                <c:pt idx="287">
                  <c:v>0.504208266735077</c:v>
                </c:pt>
                <c:pt idx="288">
                  <c:v>0.477777898311615</c:v>
                </c:pt>
                <c:pt idx="289">
                  <c:v>0.465090066194534</c:v>
                </c:pt>
                <c:pt idx="290">
                  <c:v>0.464300453662872</c:v>
                </c:pt>
                <c:pt idx="291">
                  <c:v>0.481171756982803</c:v>
                </c:pt>
                <c:pt idx="292">
                  <c:v>0.502838432788849</c:v>
                </c:pt>
                <c:pt idx="293">
                  <c:v>0.515558123588562</c:v>
                </c:pt>
                <c:pt idx="294">
                  <c:v>0.522044897079468</c:v>
                </c:pt>
                <c:pt idx="295">
                  <c:v>0.521747529506683</c:v>
                </c:pt>
                <c:pt idx="296">
                  <c:v>0.518976032733917</c:v>
                </c:pt>
                <c:pt idx="297">
                  <c:v>0.508318245410919</c:v>
                </c:pt>
                <c:pt idx="298">
                  <c:v>0.51539158821106</c:v>
                </c:pt>
                <c:pt idx="299">
                  <c:v>0.526063024997711</c:v>
                </c:pt>
                <c:pt idx="300">
                  <c:v>0.558381795883179</c:v>
                </c:pt>
                <c:pt idx="301">
                  <c:v>0.656351089477539</c:v>
                </c:pt>
                <c:pt idx="302">
                  <c:v>0.79924613237381</c:v>
                </c:pt>
                <c:pt idx="303">
                  <c:v>0.917357563972473</c:v>
                </c:pt>
                <c:pt idx="304">
                  <c:v>0.944610118865967</c:v>
                </c:pt>
                <c:pt idx="305">
                  <c:v>0.873780131340027</c:v>
                </c:pt>
                <c:pt idx="306">
                  <c:v>0.801725268363953</c:v>
                </c:pt>
                <c:pt idx="307">
                  <c:v>0.711202442646026</c:v>
                </c:pt>
                <c:pt idx="308">
                  <c:v>0.706030905246735</c:v>
                </c:pt>
                <c:pt idx="309">
                  <c:v>0.723599255084991</c:v>
                </c:pt>
                <c:pt idx="310">
                  <c:v>0.715564966201782</c:v>
                </c:pt>
                <c:pt idx="311">
                  <c:v>0.708807826042175</c:v>
                </c:pt>
                <c:pt idx="312">
                  <c:v>0.752591848373413</c:v>
                </c:pt>
                <c:pt idx="313">
                  <c:v>0.830645620822906</c:v>
                </c:pt>
                <c:pt idx="314">
                  <c:v>0.905899822711944</c:v>
                </c:pt>
                <c:pt idx="315">
                  <c:v>0.955962240695954</c:v>
                </c:pt>
                <c:pt idx="316">
                  <c:v>0.973841726779938</c:v>
                </c:pt>
                <c:pt idx="317">
                  <c:v>0.967695832252502</c:v>
                </c:pt>
                <c:pt idx="318">
                  <c:v>0.965402126312256</c:v>
                </c:pt>
                <c:pt idx="319">
                  <c:v>0.97465991973877</c:v>
                </c:pt>
                <c:pt idx="320">
                  <c:v>0.979146599769592</c:v>
                </c:pt>
                <c:pt idx="321">
                  <c:v>0.980754494667053</c:v>
                </c:pt>
                <c:pt idx="322">
                  <c:v>0.986334979534149</c:v>
                </c:pt>
                <c:pt idx="323">
                  <c:v>0.932412683963776</c:v>
                </c:pt>
                <c:pt idx="324">
                  <c:v>0.85220730304718</c:v>
                </c:pt>
                <c:pt idx="325">
                  <c:v>0.81390106678009</c:v>
                </c:pt>
                <c:pt idx="326">
                  <c:v>0.791524410247803</c:v>
                </c:pt>
                <c:pt idx="327">
                  <c:v>0.773199737071991</c:v>
                </c:pt>
                <c:pt idx="328">
                  <c:v>0.770158350467682</c:v>
                </c:pt>
                <c:pt idx="329">
                  <c:v>0.77379184961319</c:v>
                </c:pt>
                <c:pt idx="330">
                  <c:v>0.781667590141296</c:v>
                </c:pt>
                <c:pt idx="331">
                  <c:v>0.798969209194183</c:v>
                </c:pt>
                <c:pt idx="332">
                  <c:v>0.859642326831818</c:v>
                </c:pt>
                <c:pt idx="333">
                  <c:v>0.92612212896347</c:v>
                </c:pt>
                <c:pt idx="334">
                  <c:v>0.955408573150635</c:v>
                </c:pt>
                <c:pt idx="335">
                  <c:v>0.963817238807678</c:v>
                </c:pt>
                <c:pt idx="336">
                  <c:v>0.979758083820343</c:v>
                </c:pt>
                <c:pt idx="337">
                  <c:v>1.00144100189209</c:v>
                </c:pt>
                <c:pt idx="338">
                  <c:v>1.03951919078827</c:v>
                </c:pt>
                <c:pt idx="339">
                  <c:v>1.03257048130035</c:v>
                </c:pt>
                <c:pt idx="340">
                  <c:v>1.01257836818695</c:v>
                </c:pt>
                <c:pt idx="341">
                  <c:v>1.01250767707825</c:v>
                </c:pt>
                <c:pt idx="342">
                  <c:v>1.03461503982544</c:v>
                </c:pt>
                <c:pt idx="343">
                  <c:v>1.06333208084106</c:v>
                </c:pt>
                <c:pt idx="344">
                  <c:v>1.08969676494598</c:v>
                </c:pt>
                <c:pt idx="345">
                  <c:v>1.10550940036774</c:v>
                </c:pt>
                <c:pt idx="346">
                  <c:v>1.09911572933197</c:v>
                </c:pt>
                <c:pt idx="347">
                  <c:v>1.0585709810257</c:v>
                </c:pt>
                <c:pt idx="348">
                  <c:v>1.01976943016052</c:v>
                </c:pt>
                <c:pt idx="349">
                  <c:v>0.989344120025635</c:v>
                </c:pt>
                <c:pt idx="350">
                  <c:v>0.97709995508194</c:v>
                </c:pt>
                <c:pt idx="351">
                  <c:v>0.92359071969986</c:v>
                </c:pt>
                <c:pt idx="352">
                  <c:v>0.989760994911194</c:v>
                </c:pt>
                <c:pt idx="353">
                  <c:v>1.00904870033264</c:v>
                </c:pt>
                <c:pt idx="354">
                  <c:v>0.98837810754776</c:v>
                </c:pt>
                <c:pt idx="355">
                  <c:v>1.00530517101288</c:v>
                </c:pt>
                <c:pt idx="356">
                  <c:v>1.00258374214172</c:v>
                </c:pt>
                <c:pt idx="357">
                  <c:v>0.990920186042786</c:v>
                </c:pt>
                <c:pt idx="358">
                  <c:v>0.960687279701233</c:v>
                </c:pt>
                <c:pt idx="359">
                  <c:v>0.911610424518585</c:v>
                </c:pt>
                <c:pt idx="360">
                  <c:v>0.901623725891113</c:v>
                </c:pt>
                <c:pt idx="361">
                  <c:v>0.891004323959351</c:v>
                </c:pt>
                <c:pt idx="362">
                  <c:v>0.866684973239899</c:v>
                </c:pt>
                <c:pt idx="363">
                  <c:v>0.856041193008423</c:v>
                </c:pt>
                <c:pt idx="364">
                  <c:v>0.839106798171997</c:v>
                </c:pt>
                <c:pt idx="365">
                  <c:v>0.830864608287811</c:v>
                </c:pt>
                <c:pt idx="366">
                  <c:v>0.826632440090179</c:v>
                </c:pt>
                <c:pt idx="367">
                  <c:v>0.811855018138886</c:v>
                </c:pt>
                <c:pt idx="368">
                  <c:v>0.777996361255646</c:v>
                </c:pt>
                <c:pt idx="369">
                  <c:v>0.753011226654053</c:v>
                </c:pt>
                <c:pt idx="370">
                  <c:v>0.738074898719788</c:v>
                </c:pt>
                <c:pt idx="371">
                  <c:v>0.714469194412231</c:v>
                </c:pt>
                <c:pt idx="372">
                  <c:v>0.693751811981201</c:v>
                </c:pt>
                <c:pt idx="373">
                  <c:v>0.677929997444153</c:v>
                </c:pt>
                <c:pt idx="374">
                  <c:v>0.655146718025208</c:v>
                </c:pt>
                <c:pt idx="375">
                  <c:v>0.642067909240723</c:v>
                </c:pt>
                <c:pt idx="376">
                  <c:v>0.63864529132843</c:v>
                </c:pt>
                <c:pt idx="377">
                  <c:v>0.645301401615143</c:v>
                </c:pt>
                <c:pt idx="378">
                  <c:v>0.669723689556122</c:v>
                </c:pt>
                <c:pt idx="379">
                  <c:v>0.693258762359619</c:v>
                </c:pt>
                <c:pt idx="380">
                  <c:v>0.602840840816498</c:v>
                </c:pt>
                <c:pt idx="381">
                  <c:v>0.522411942481995</c:v>
                </c:pt>
                <c:pt idx="382">
                  <c:v>0.566437900066376</c:v>
                </c:pt>
                <c:pt idx="383">
                  <c:v>0.647467494010925</c:v>
                </c:pt>
                <c:pt idx="384">
                  <c:v>0.663966774940491</c:v>
                </c:pt>
                <c:pt idx="385">
                  <c:v>0.67412006855011</c:v>
                </c:pt>
                <c:pt idx="386">
                  <c:v>0.67197972536087</c:v>
                </c:pt>
                <c:pt idx="387">
                  <c:v>0.66272246837616</c:v>
                </c:pt>
                <c:pt idx="388">
                  <c:v>0.653630316257477</c:v>
                </c:pt>
                <c:pt idx="389">
                  <c:v>0.648761987686157</c:v>
                </c:pt>
                <c:pt idx="390">
                  <c:v>0.636181950569153</c:v>
                </c:pt>
                <c:pt idx="391">
                  <c:v>0.603754043579102</c:v>
                </c:pt>
                <c:pt idx="392">
                  <c:v>0.58208304643631</c:v>
                </c:pt>
                <c:pt idx="393">
                  <c:v>0.57672917842865</c:v>
                </c:pt>
                <c:pt idx="394">
                  <c:v>0.655734539031982</c:v>
                </c:pt>
                <c:pt idx="395">
                  <c:v>0.747041523456574</c:v>
                </c:pt>
                <c:pt idx="396">
                  <c:v>0.790064334869385</c:v>
                </c:pt>
                <c:pt idx="397">
                  <c:v>0.78062641620636</c:v>
                </c:pt>
                <c:pt idx="398">
                  <c:v>0.777728736400604</c:v>
                </c:pt>
                <c:pt idx="399">
                  <c:v>0.848559021949768</c:v>
                </c:pt>
                <c:pt idx="400">
                  <c:v>0.977419972419739</c:v>
                </c:pt>
                <c:pt idx="401">
                  <c:v>1.14215874671936</c:v>
                </c:pt>
                <c:pt idx="402">
                  <c:v>1.2466002702713</c:v>
                </c:pt>
                <c:pt idx="403">
                  <c:v>1.42500603199005</c:v>
                </c:pt>
                <c:pt idx="404">
                  <c:v>1.57902193069458</c:v>
                </c:pt>
                <c:pt idx="405">
                  <c:v>1.72067511081696</c:v>
                </c:pt>
                <c:pt idx="406">
                  <c:v>1.8081864118576</c:v>
                </c:pt>
                <c:pt idx="407">
                  <c:v>1.85903608798981</c:v>
                </c:pt>
                <c:pt idx="408">
                  <c:v>1.83275508880615</c:v>
                </c:pt>
                <c:pt idx="409">
                  <c:v>1.80877614021301</c:v>
                </c:pt>
                <c:pt idx="410">
                  <c:v>1.81426954269409</c:v>
                </c:pt>
                <c:pt idx="411">
                  <c:v>1.79844558238983</c:v>
                </c:pt>
                <c:pt idx="412">
                  <c:v>1.78223395347595</c:v>
                </c:pt>
                <c:pt idx="413">
                  <c:v>1.74709057807922</c:v>
                </c:pt>
                <c:pt idx="414">
                  <c:v>1.62529838085175</c:v>
                </c:pt>
                <c:pt idx="415">
                  <c:v>1.45782840251923</c:v>
                </c:pt>
                <c:pt idx="416">
                  <c:v>1.29985046386719</c:v>
                </c:pt>
                <c:pt idx="417">
                  <c:v>1.24787676334381</c:v>
                </c:pt>
                <c:pt idx="418">
                  <c:v>1.27793395519257</c:v>
                </c:pt>
                <c:pt idx="419">
                  <c:v>1.33214950561523</c:v>
                </c:pt>
                <c:pt idx="420">
                  <c:v>1.38283109664917</c:v>
                </c:pt>
                <c:pt idx="421">
                  <c:v>1.41112184524536</c:v>
                </c:pt>
                <c:pt idx="422">
                  <c:v>1.42663812637329</c:v>
                </c:pt>
                <c:pt idx="423">
                  <c:v>1.44483828544617</c:v>
                </c:pt>
                <c:pt idx="424">
                  <c:v>1.42037868499756</c:v>
                </c:pt>
                <c:pt idx="425">
                  <c:v>1.40538251399994</c:v>
                </c:pt>
                <c:pt idx="426">
                  <c:v>1.40456485748291</c:v>
                </c:pt>
                <c:pt idx="427">
                  <c:v>1.42071950435638</c:v>
                </c:pt>
                <c:pt idx="428">
                  <c:v>1.4206463098526</c:v>
                </c:pt>
                <c:pt idx="429">
                  <c:v>1.41234517097473</c:v>
                </c:pt>
                <c:pt idx="430">
                  <c:v>1.44835567474365</c:v>
                </c:pt>
                <c:pt idx="431">
                  <c:v>1.52421689033508</c:v>
                </c:pt>
                <c:pt idx="432">
                  <c:v>1.64795005321503</c:v>
                </c:pt>
                <c:pt idx="433">
                  <c:v>1.71326303482056</c:v>
                </c:pt>
                <c:pt idx="434">
                  <c:v>1.72678673267364</c:v>
                </c:pt>
                <c:pt idx="435">
                  <c:v>1.78971207141876</c:v>
                </c:pt>
                <c:pt idx="436">
                  <c:v>1.81655263900757</c:v>
                </c:pt>
                <c:pt idx="437">
                  <c:v>1.82172846794128</c:v>
                </c:pt>
                <c:pt idx="438">
                  <c:v>1.81212937831879</c:v>
                </c:pt>
                <c:pt idx="439">
                  <c:v>1.72443771362305</c:v>
                </c:pt>
                <c:pt idx="440">
                  <c:v>1.72060811519623</c:v>
                </c:pt>
                <c:pt idx="441">
                  <c:v>1.68188989162445</c:v>
                </c:pt>
                <c:pt idx="442">
                  <c:v>1.67514038085938</c:v>
                </c:pt>
                <c:pt idx="443">
                  <c:v>1.72470676898956</c:v>
                </c:pt>
                <c:pt idx="444">
                  <c:v>1.74437725543976</c:v>
                </c:pt>
                <c:pt idx="445">
                  <c:v>1.80488550662994</c:v>
                </c:pt>
                <c:pt idx="446">
                  <c:v>1.80859100818634</c:v>
                </c:pt>
                <c:pt idx="447">
                  <c:v>1.77907335758209</c:v>
                </c:pt>
                <c:pt idx="448">
                  <c:v>1.71510314941406</c:v>
                </c:pt>
                <c:pt idx="449">
                  <c:v>1.58824491500854</c:v>
                </c:pt>
                <c:pt idx="450">
                  <c:v>1.49808716773987</c:v>
                </c:pt>
                <c:pt idx="451">
                  <c:v>1.38215720653534</c:v>
                </c:pt>
                <c:pt idx="452">
                  <c:v>1.25967025756836</c:v>
                </c:pt>
                <c:pt idx="453">
                  <c:v>1.19780933856964</c:v>
                </c:pt>
                <c:pt idx="454">
                  <c:v>1.19196331501007</c:v>
                </c:pt>
                <c:pt idx="455">
                  <c:v>1.20084154605865</c:v>
                </c:pt>
                <c:pt idx="456">
                  <c:v>1.23173403739929</c:v>
                </c:pt>
                <c:pt idx="457">
                  <c:v>1.29063403606415</c:v>
                </c:pt>
                <c:pt idx="458">
                  <c:v>1.33109700679779</c:v>
                </c:pt>
                <c:pt idx="459">
                  <c:v>1.37368285655975</c:v>
                </c:pt>
                <c:pt idx="460">
                  <c:v>1.3771163225174</c:v>
                </c:pt>
                <c:pt idx="461">
                  <c:v>1.37508618831635</c:v>
                </c:pt>
                <c:pt idx="462">
                  <c:v>1.35723912715912</c:v>
                </c:pt>
                <c:pt idx="463">
                  <c:v>1.37923908233643</c:v>
                </c:pt>
                <c:pt idx="464">
                  <c:v>1.47070956230164</c:v>
                </c:pt>
                <c:pt idx="465">
                  <c:v>1.5745735168457</c:v>
                </c:pt>
                <c:pt idx="466">
                  <c:v>1.5667473077774</c:v>
                </c:pt>
                <c:pt idx="467">
                  <c:v>1.48327493667603</c:v>
                </c:pt>
                <c:pt idx="468">
                  <c:v>1.33324658870697</c:v>
                </c:pt>
                <c:pt idx="469">
                  <c:v>1.24155211448669</c:v>
                </c:pt>
                <c:pt idx="470">
                  <c:v>1.1611590385437</c:v>
                </c:pt>
                <c:pt idx="471">
                  <c:v>1.19156897068024</c:v>
                </c:pt>
                <c:pt idx="472">
                  <c:v>1.20814979076386</c:v>
                </c:pt>
                <c:pt idx="473">
                  <c:v>1.22709107398987</c:v>
                </c:pt>
                <c:pt idx="474">
                  <c:v>1.22555768489838</c:v>
                </c:pt>
                <c:pt idx="475">
                  <c:v>1.23408246040344</c:v>
                </c:pt>
                <c:pt idx="476">
                  <c:v>1.23807346820831</c:v>
                </c:pt>
                <c:pt idx="477">
                  <c:v>1.24132931232452</c:v>
                </c:pt>
                <c:pt idx="478">
                  <c:v>1.24219417572021</c:v>
                </c:pt>
                <c:pt idx="479">
                  <c:v>1.23765599727631</c:v>
                </c:pt>
                <c:pt idx="480">
                  <c:v>1.21450889110565</c:v>
                </c:pt>
                <c:pt idx="481">
                  <c:v>1.14132761955261</c:v>
                </c:pt>
                <c:pt idx="482">
                  <c:v>1.15132582187653</c:v>
                </c:pt>
                <c:pt idx="483">
                  <c:v>1.18478977680206</c:v>
                </c:pt>
                <c:pt idx="484">
                  <c:v>1.24576103687286</c:v>
                </c:pt>
                <c:pt idx="485">
                  <c:v>1.25396358966827</c:v>
                </c:pt>
                <c:pt idx="486">
                  <c:v>1.26882481575012</c:v>
                </c:pt>
                <c:pt idx="487">
                  <c:v>1.26375138759613</c:v>
                </c:pt>
                <c:pt idx="488">
                  <c:v>1.25941824913025</c:v>
                </c:pt>
                <c:pt idx="489">
                  <c:v>1.249516248703</c:v>
                </c:pt>
                <c:pt idx="490">
                  <c:v>1.23633146286011</c:v>
                </c:pt>
                <c:pt idx="491">
                  <c:v>1.21863508224487</c:v>
                </c:pt>
                <c:pt idx="492">
                  <c:v>1.21290326118469</c:v>
                </c:pt>
                <c:pt idx="493">
                  <c:v>1.22384679317474</c:v>
                </c:pt>
                <c:pt idx="494">
                  <c:v>1.23661231994629</c:v>
                </c:pt>
                <c:pt idx="495">
                  <c:v>1.24199640750885</c:v>
                </c:pt>
                <c:pt idx="496">
                  <c:v>1.24055624008179</c:v>
                </c:pt>
                <c:pt idx="497">
                  <c:v>1.23792338371277</c:v>
                </c:pt>
                <c:pt idx="498">
                  <c:v>1.22800552845001</c:v>
                </c:pt>
                <c:pt idx="499">
                  <c:v>1.22904145717621</c:v>
                </c:pt>
                <c:pt idx="500">
                  <c:v>1.23072290420532</c:v>
                </c:pt>
                <c:pt idx="501">
                  <c:v>1.23387253284454</c:v>
                </c:pt>
                <c:pt idx="502">
                  <c:v>1.22197711467743</c:v>
                </c:pt>
                <c:pt idx="503">
                  <c:v>1.21390879154205</c:v>
                </c:pt>
                <c:pt idx="504">
                  <c:v>1.21934580802917</c:v>
                </c:pt>
                <c:pt idx="505">
                  <c:v>1.22125387191772</c:v>
                </c:pt>
                <c:pt idx="506">
                  <c:v>1.21031379699707</c:v>
                </c:pt>
                <c:pt idx="507">
                  <c:v>1.20279896259308</c:v>
                </c:pt>
                <c:pt idx="508">
                  <c:v>1.20015811920166</c:v>
                </c:pt>
                <c:pt idx="509">
                  <c:v>1.18519473075867</c:v>
                </c:pt>
                <c:pt idx="510">
                  <c:v>1.18017089366913</c:v>
                </c:pt>
                <c:pt idx="511">
                  <c:v>1.16340887546539</c:v>
                </c:pt>
                <c:pt idx="512">
                  <c:v>1.13767266273499</c:v>
                </c:pt>
                <c:pt idx="513">
                  <c:v>1.12953948974609</c:v>
                </c:pt>
                <c:pt idx="514">
                  <c:v>1.10475194454193</c:v>
                </c:pt>
                <c:pt idx="515">
                  <c:v>1.11126220226288</c:v>
                </c:pt>
                <c:pt idx="516">
                  <c:v>1.11897051334381</c:v>
                </c:pt>
                <c:pt idx="517">
                  <c:v>1.14990866184235</c:v>
                </c:pt>
                <c:pt idx="518">
                  <c:v>1.15306198596954</c:v>
                </c:pt>
                <c:pt idx="519">
                  <c:v>1.16233193874359</c:v>
                </c:pt>
                <c:pt idx="520">
                  <c:v>1.15424585342407</c:v>
                </c:pt>
                <c:pt idx="521">
                  <c:v>1.14272594451904</c:v>
                </c:pt>
                <c:pt idx="522">
                  <c:v>1.14111196994782</c:v>
                </c:pt>
                <c:pt idx="523">
                  <c:v>1.13839554786682</c:v>
                </c:pt>
                <c:pt idx="524">
                  <c:v>1.12807667255402</c:v>
                </c:pt>
                <c:pt idx="525">
                  <c:v>1.13100528717041</c:v>
                </c:pt>
                <c:pt idx="526">
                  <c:v>1.13516652584076</c:v>
                </c:pt>
                <c:pt idx="527">
                  <c:v>1.1247011423111</c:v>
                </c:pt>
                <c:pt idx="528">
                  <c:v>1.12770664691925</c:v>
                </c:pt>
                <c:pt idx="529">
                  <c:v>1.12223172187805</c:v>
                </c:pt>
                <c:pt idx="530">
                  <c:v>1.10526502132416</c:v>
                </c:pt>
                <c:pt idx="531">
                  <c:v>1.10951411724091</c:v>
                </c:pt>
                <c:pt idx="532">
                  <c:v>1.10367000102997</c:v>
                </c:pt>
                <c:pt idx="533">
                  <c:v>1.0901792049408</c:v>
                </c:pt>
                <c:pt idx="534">
                  <c:v>1.10051655769348</c:v>
                </c:pt>
                <c:pt idx="535">
                  <c:v>1.10578441619873</c:v>
                </c:pt>
                <c:pt idx="536">
                  <c:v>1.10664689540863</c:v>
                </c:pt>
                <c:pt idx="537">
                  <c:v>1.09488070011139</c:v>
                </c:pt>
                <c:pt idx="538">
                  <c:v>1.06835806369782</c:v>
                </c:pt>
                <c:pt idx="539">
                  <c:v>1.06715643405914</c:v>
                </c:pt>
                <c:pt idx="540">
                  <c:v>1.08265292644501</c:v>
                </c:pt>
                <c:pt idx="541">
                  <c:v>1.08380234241486</c:v>
                </c:pt>
                <c:pt idx="542">
                  <c:v>1.0724139213562</c:v>
                </c:pt>
                <c:pt idx="543">
                  <c:v>1.06459176540375</c:v>
                </c:pt>
                <c:pt idx="544">
                  <c:v>1.0456839799881</c:v>
                </c:pt>
                <c:pt idx="545">
                  <c:v>1.03143525123596</c:v>
                </c:pt>
                <c:pt idx="546">
                  <c:v>1.01712310314178</c:v>
                </c:pt>
                <c:pt idx="547">
                  <c:v>1.01505649089813</c:v>
                </c:pt>
                <c:pt idx="548">
                  <c:v>1.00670182704926</c:v>
                </c:pt>
                <c:pt idx="549">
                  <c:v>0.996312975883484</c:v>
                </c:pt>
                <c:pt idx="550">
                  <c:v>1.00606119632721</c:v>
                </c:pt>
                <c:pt idx="551">
                  <c:v>1.02401065826416</c:v>
                </c:pt>
                <c:pt idx="552">
                  <c:v>1.0200469493866</c:v>
                </c:pt>
                <c:pt idx="553">
                  <c:v>0.982307076454163</c:v>
                </c:pt>
                <c:pt idx="554">
                  <c:v>0.966214537620544</c:v>
                </c:pt>
                <c:pt idx="555">
                  <c:v>0.908742547035217</c:v>
                </c:pt>
                <c:pt idx="556">
                  <c:v>0.894601881504059</c:v>
                </c:pt>
                <c:pt idx="557">
                  <c:v>0.901229619979858</c:v>
                </c:pt>
                <c:pt idx="558">
                  <c:v>0.890499591827392</c:v>
                </c:pt>
                <c:pt idx="559">
                  <c:v>0.878670394420624</c:v>
                </c:pt>
                <c:pt idx="560">
                  <c:v>0.88020533323288</c:v>
                </c:pt>
                <c:pt idx="561">
                  <c:v>0.894210577011108</c:v>
                </c:pt>
                <c:pt idx="562">
                  <c:v>0.898406982421875</c:v>
                </c:pt>
                <c:pt idx="563">
                  <c:v>0.907433748245239</c:v>
                </c:pt>
                <c:pt idx="564">
                  <c:v>0.924916386604309</c:v>
                </c:pt>
                <c:pt idx="565">
                  <c:v>0.919480860233307</c:v>
                </c:pt>
                <c:pt idx="566">
                  <c:v>0.902328073978424</c:v>
                </c:pt>
                <c:pt idx="567">
                  <c:v>0.895332515239716</c:v>
                </c:pt>
                <c:pt idx="568">
                  <c:v>0.885369539260864</c:v>
                </c:pt>
                <c:pt idx="569">
                  <c:v>0.889389336109161</c:v>
                </c:pt>
                <c:pt idx="570">
                  <c:v>0.897902071475983</c:v>
                </c:pt>
                <c:pt idx="571">
                  <c:v>0.890238046646118</c:v>
                </c:pt>
                <c:pt idx="572">
                  <c:v>0.902953445911408</c:v>
                </c:pt>
                <c:pt idx="573">
                  <c:v>0.911091148853302</c:v>
                </c:pt>
                <c:pt idx="574">
                  <c:v>0.91237598657608</c:v>
                </c:pt>
                <c:pt idx="575">
                  <c:v>0.906765937805176</c:v>
                </c:pt>
                <c:pt idx="576">
                  <c:v>0.907022058963776</c:v>
                </c:pt>
                <c:pt idx="577">
                  <c:v>0.902075886726379</c:v>
                </c:pt>
                <c:pt idx="578">
                  <c:v>0.908281743526459</c:v>
                </c:pt>
                <c:pt idx="579">
                  <c:v>0.9187331199646</c:v>
                </c:pt>
                <c:pt idx="580">
                  <c:v>0.907958328723908</c:v>
                </c:pt>
                <c:pt idx="581">
                  <c:v>0.884970247745514</c:v>
                </c:pt>
                <c:pt idx="582">
                  <c:v>0.859898507595062</c:v>
                </c:pt>
                <c:pt idx="583">
                  <c:v>0.839862942695618</c:v>
                </c:pt>
                <c:pt idx="584">
                  <c:v>0.851312160491944</c:v>
                </c:pt>
                <c:pt idx="585">
                  <c:v>0.885348737239838</c:v>
                </c:pt>
                <c:pt idx="586">
                  <c:v>0.90482771396637</c:v>
                </c:pt>
                <c:pt idx="587">
                  <c:v>0.908996760845184</c:v>
                </c:pt>
                <c:pt idx="588">
                  <c:v>0.895616888999939</c:v>
                </c:pt>
                <c:pt idx="589">
                  <c:v>0.901914238929749</c:v>
                </c:pt>
                <c:pt idx="590">
                  <c:v>0.912534892559052</c:v>
                </c:pt>
                <c:pt idx="591">
                  <c:v>0.910528838634491</c:v>
                </c:pt>
                <c:pt idx="592">
                  <c:v>0.916041851043701</c:v>
                </c:pt>
                <c:pt idx="593">
                  <c:v>0.917999088764191</c:v>
                </c:pt>
                <c:pt idx="594">
                  <c:v>0.913081288337708</c:v>
                </c:pt>
                <c:pt idx="595">
                  <c:v>0.918541252613068</c:v>
                </c:pt>
                <c:pt idx="596">
                  <c:v>0.924211323261261</c:v>
                </c:pt>
                <c:pt idx="597">
                  <c:v>0.921676278114319</c:v>
                </c:pt>
                <c:pt idx="598">
                  <c:v>0.918567895889282</c:v>
                </c:pt>
                <c:pt idx="599">
                  <c:v>0.91105329990387</c:v>
                </c:pt>
                <c:pt idx="600">
                  <c:v>0.893403053283691</c:v>
                </c:pt>
                <c:pt idx="601">
                  <c:v>0.881037414073944</c:v>
                </c:pt>
                <c:pt idx="602">
                  <c:v>0.888604044914246</c:v>
                </c:pt>
                <c:pt idx="603">
                  <c:v>0.88405179977417</c:v>
                </c:pt>
                <c:pt idx="604">
                  <c:v>0.882985174655914</c:v>
                </c:pt>
                <c:pt idx="605">
                  <c:v>0.879338979721069</c:v>
                </c:pt>
                <c:pt idx="606">
                  <c:v>0.867888629436493</c:v>
                </c:pt>
                <c:pt idx="607">
                  <c:v>0.845530867576599</c:v>
                </c:pt>
                <c:pt idx="608">
                  <c:v>0.832152366638184</c:v>
                </c:pt>
                <c:pt idx="609">
                  <c:v>0.855613529682159</c:v>
                </c:pt>
                <c:pt idx="610">
                  <c:v>0.85590273141861</c:v>
                </c:pt>
                <c:pt idx="611">
                  <c:v>0.863472461700439</c:v>
                </c:pt>
                <c:pt idx="612">
                  <c:v>0.835536241531372</c:v>
                </c:pt>
                <c:pt idx="613">
                  <c:v>0.802602171897888</c:v>
                </c:pt>
                <c:pt idx="614">
                  <c:v>0.750471830368042</c:v>
                </c:pt>
                <c:pt idx="615">
                  <c:v>0.740208506584168</c:v>
                </c:pt>
                <c:pt idx="616">
                  <c:v>0.7253777384758</c:v>
                </c:pt>
                <c:pt idx="617">
                  <c:v>0.725803315639496</c:v>
                </c:pt>
                <c:pt idx="618">
                  <c:v>0.66135311126709</c:v>
                </c:pt>
                <c:pt idx="619">
                  <c:v>0.602562248706818</c:v>
                </c:pt>
                <c:pt idx="620">
                  <c:v>0.569695591926575</c:v>
                </c:pt>
                <c:pt idx="621">
                  <c:v>0.515619337558746</c:v>
                </c:pt>
                <c:pt idx="622">
                  <c:v>0.427357703447342</c:v>
                </c:pt>
                <c:pt idx="623">
                  <c:v>0.404682040214539</c:v>
                </c:pt>
                <c:pt idx="624">
                  <c:v>0.371878057718277</c:v>
                </c:pt>
                <c:pt idx="625">
                  <c:v>0.338410645723343</c:v>
                </c:pt>
                <c:pt idx="626">
                  <c:v>0.267800390720367</c:v>
                </c:pt>
                <c:pt idx="627">
                  <c:v>0.266452491283417</c:v>
                </c:pt>
                <c:pt idx="628">
                  <c:v>0.298010289669037</c:v>
                </c:pt>
                <c:pt idx="629">
                  <c:v>0.32171556353569</c:v>
                </c:pt>
                <c:pt idx="630">
                  <c:v>0.323431700468063</c:v>
                </c:pt>
                <c:pt idx="631">
                  <c:v>0.334290504455566</c:v>
                </c:pt>
                <c:pt idx="632">
                  <c:v>0.337054550647736</c:v>
                </c:pt>
                <c:pt idx="633">
                  <c:v>0.348954409360886</c:v>
                </c:pt>
                <c:pt idx="634">
                  <c:v>0.347609132528305</c:v>
                </c:pt>
                <c:pt idx="635">
                  <c:v>0.364320695400238</c:v>
                </c:pt>
                <c:pt idx="636">
                  <c:v>0.350122451782227</c:v>
                </c:pt>
                <c:pt idx="637">
                  <c:v>0.308860689401627</c:v>
                </c:pt>
                <c:pt idx="638">
                  <c:v>0.267772823572159</c:v>
                </c:pt>
                <c:pt idx="639">
                  <c:v>0.265656113624573</c:v>
                </c:pt>
                <c:pt idx="640">
                  <c:v>0.261750340461731</c:v>
                </c:pt>
                <c:pt idx="641">
                  <c:v>0.261523485183716</c:v>
                </c:pt>
                <c:pt idx="642">
                  <c:v>0.246019586920738</c:v>
                </c:pt>
                <c:pt idx="643">
                  <c:v>0.23572763800621</c:v>
                </c:pt>
                <c:pt idx="644">
                  <c:v>0.189346268773079</c:v>
                </c:pt>
                <c:pt idx="645">
                  <c:v>0.136173665523529</c:v>
                </c:pt>
                <c:pt idx="646">
                  <c:v>0.115634344518185</c:v>
                </c:pt>
                <c:pt idx="647">
                  <c:v>0.0692065507173538</c:v>
                </c:pt>
                <c:pt idx="648">
                  <c:v>0.0548218861222267</c:v>
                </c:pt>
                <c:pt idx="649">
                  <c:v>0.0675250440835953</c:v>
                </c:pt>
                <c:pt idx="650">
                  <c:v>0.0738382488489151</c:v>
                </c:pt>
                <c:pt idx="651">
                  <c:v>0.0553650967776775</c:v>
                </c:pt>
                <c:pt idx="652">
                  <c:v>0.047574870288372</c:v>
                </c:pt>
                <c:pt idx="653">
                  <c:v>0.0522636324167252</c:v>
                </c:pt>
                <c:pt idx="654">
                  <c:v>0.0491935312747955</c:v>
                </c:pt>
                <c:pt idx="655">
                  <c:v>0.0571573749184608</c:v>
                </c:pt>
                <c:pt idx="656">
                  <c:v>0.0554827041924</c:v>
                </c:pt>
                <c:pt idx="657">
                  <c:v>0.0753832906484604</c:v>
                </c:pt>
                <c:pt idx="658">
                  <c:v>0.07159024477005</c:v>
                </c:pt>
                <c:pt idx="659">
                  <c:v>0.0650094226002693</c:v>
                </c:pt>
                <c:pt idx="660">
                  <c:v>0.0628346726298332</c:v>
                </c:pt>
                <c:pt idx="661">
                  <c:v>0.0698559731245041</c:v>
                </c:pt>
                <c:pt idx="662">
                  <c:v>0.0719568431377411</c:v>
                </c:pt>
                <c:pt idx="663">
                  <c:v>0.0628381595015526</c:v>
                </c:pt>
                <c:pt idx="664">
                  <c:v>0.0612095817923546</c:v>
                </c:pt>
                <c:pt idx="665">
                  <c:v>0.0550919435918331</c:v>
                </c:pt>
                <c:pt idx="666">
                  <c:v>0.0542483143508434</c:v>
                </c:pt>
                <c:pt idx="667">
                  <c:v>0.055991891771555</c:v>
                </c:pt>
                <c:pt idx="668">
                  <c:v>0.0511786229908466</c:v>
                </c:pt>
                <c:pt idx="669">
                  <c:v>0.0564103089272976</c:v>
                </c:pt>
                <c:pt idx="670">
                  <c:v>0.0685988515615463</c:v>
                </c:pt>
                <c:pt idx="671">
                  <c:v>0.0563895665109158</c:v>
                </c:pt>
                <c:pt idx="672">
                  <c:v>0.0561620034277439</c:v>
                </c:pt>
                <c:pt idx="673">
                  <c:v>0.0645270571112633</c:v>
                </c:pt>
                <c:pt idx="674">
                  <c:v>0.0528559722006321</c:v>
                </c:pt>
                <c:pt idx="675">
                  <c:v>0.0782900899648666</c:v>
                </c:pt>
                <c:pt idx="676">
                  <c:v>0.0813017934560776</c:v>
                </c:pt>
                <c:pt idx="677">
                  <c:v>0.0694366693496704</c:v>
                </c:pt>
                <c:pt idx="678">
                  <c:v>0.0848299562931061</c:v>
                </c:pt>
                <c:pt idx="679">
                  <c:v>0.104641169309616</c:v>
                </c:pt>
                <c:pt idx="680">
                  <c:v>0.133121326565742</c:v>
                </c:pt>
                <c:pt idx="681">
                  <c:v>0.14947797358036</c:v>
                </c:pt>
                <c:pt idx="682">
                  <c:v>0.114287696778774</c:v>
                </c:pt>
                <c:pt idx="683">
                  <c:v>0.0643019527196884</c:v>
                </c:pt>
                <c:pt idx="684">
                  <c:v>0.060507345944643</c:v>
                </c:pt>
                <c:pt idx="685">
                  <c:v>0.0691978707909584</c:v>
                </c:pt>
                <c:pt idx="686">
                  <c:v>0.0705657973885536</c:v>
                </c:pt>
                <c:pt idx="687">
                  <c:v>0.139326065778732</c:v>
                </c:pt>
                <c:pt idx="688">
                  <c:v>0.28752464056015</c:v>
                </c:pt>
                <c:pt idx="689">
                  <c:v>0.49076920747757</c:v>
                </c:pt>
                <c:pt idx="690">
                  <c:v>0.722493767738342</c:v>
                </c:pt>
                <c:pt idx="691">
                  <c:v>0.906367063522339</c:v>
                </c:pt>
                <c:pt idx="692">
                  <c:v>0.959702968597412</c:v>
                </c:pt>
                <c:pt idx="693">
                  <c:v>0.958769619464874</c:v>
                </c:pt>
                <c:pt idx="694">
                  <c:v>0.898858070373535</c:v>
                </c:pt>
                <c:pt idx="695">
                  <c:v>0.857957124710083</c:v>
                </c:pt>
                <c:pt idx="696">
                  <c:v>0.830719709396362</c:v>
                </c:pt>
                <c:pt idx="697">
                  <c:v>0.801103115081787</c:v>
                </c:pt>
                <c:pt idx="698">
                  <c:v>0.785441398620606</c:v>
                </c:pt>
                <c:pt idx="699">
                  <c:v>0.833684682846069</c:v>
                </c:pt>
                <c:pt idx="700">
                  <c:v>0.933911383152008</c:v>
                </c:pt>
                <c:pt idx="701">
                  <c:v>0.973801076412201</c:v>
                </c:pt>
                <c:pt idx="702">
                  <c:v>0.994178295135498</c:v>
                </c:pt>
                <c:pt idx="703">
                  <c:v>1.00588047504425</c:v>
                </c:pt>
                <c:pt idx="704">
                  <c:v>1.0491316318512</c:v>
                </c:pt>
                <c:pt idx="705">
                  <c:v>1.10474526882172</c:v>
                </c:pt>
                <c:pt idx="706">
                  <c:v>1.12336921691895</c:v>
                </c:pt>
                <c:pt idx="707">
                  <c:v>1.1433801651001</c:v>
                </c:pt>
                <c:pt idx="708">
                  <c:v>1.14458692073822</c:v>
                </c:pt>
                <c:pt idx="709">
                  <c:v>1.18540370464325</c:v>
                </c:pt>
                <c:pt idx="710">
                  <c:v>1.15762424468994</c:v>
                </c:pt>
                <c:pt idx="711">
                  <c:v>1.13990306854248</c:v>
                </c:pt>
                <c:pt idx="712">
                  <c:v>1.14841246604919</c:v>
                </c:pt>
                <c:pt idx="713">
                  <c:v>1.21839487552643</c:v>
                </c:pt>
                <c:pt idx="714">
                  <c:v>1.27560520172119</c:v>
                </c:pt>
                <c:pt idx="715">
                  <c:v>1.29518842697144</c:v>
                </c:pt>
                <c:pt idx="716">
                  <c:v>1.33206570148468</c:v>
                </c:pt>
                <c:pt idx="717">
                  <c:v>1.39481139183044</c:v>
                </c:pt>
                <c:pt idx="718">
                  <c:v>1.45597660541534</c:v>
                </c:pt>
                <c:pt idx="719">
                  <c:v>1.49881064891815</c:v>
                </c:pt>
                <c:pt idx="720">
                  <c:v>1.41055846214294</c:v>
                </c:pt>
                <c:pt idx="721">
                  <c:v>1.2901086807251</c:v>
                </c:pt>
                <c:pt idx="722">
                  <c:v>1.28985738754272</c:v>
                </c:pt>
                <c:pt idx="723">
                  <c:v>1.25487637519836</c:v>
                </c:pt>
                <c:pt idx="724">
                  <c:v>1.31235325336456</c:v>
                </c:pt>
                <c:pt idx="725">
                  <c:v>1.29122138023376</c:v>
                </c:pt>
                <c:pt idx="726">
                  <c:v>1.36731553077698</c:v>
                </c:pt>
                <c:pt idx="727">
                  <c:v>1.30792343616486</c:v>
                </c:pt>
                <c:pt idx="728">
                  <c:v>1.27584636211395</c:v>
                </c:pt>
                <c:pt idx="729">
                  <c:v>1.30209541320801</c:v>
                </c:pt>
                <c:pt idx="730">
                  <c:v>1.32145941257477</c:v>
                </c:pt>
                <c:pt idx="731">
                  <c:v>1.31574416160584</c:v>
                </c:pt>
                <c:pt idx="732">
                  <c:v>1.32636702060699</c:v>
                </c:pt>
                <c:pt idx="733">
                  <c:v>1.28150773048401</c:v>
                </c:pt>
                <c:pt idx="734">
                  <c:v>1.22229874134064</c:v>
                </c:pt>
                <c:pt idx="735">
                  <c:v>1.16728258132935</c:v>
                </c:pt>
                <c:pt idx="736">
                  <c:v>1.11050057411194</c:v>
                </c:pt>
                <c:pt idx="737">
                  <c:v>1.08838474750519</c:v>
                </c:pt>
                <c:pt idx="738">
                  <c:v>1.0933004617691</c:v>
                </c:pt>
                <c:pt idx="739">
                  <c:v>1.12604546546936</c:v>
                </c:pt>
                <c:pt idx="740">
                  <c:v>1.23055005073547</c:v>
                </c:pt>
                <c:pt idx="741">
                  <c:v>1.31598365306854</c:v>
                </c:pt>
                <c:pt idx="742">
                  <c:v>1.39396739006042</c:v>
                </c:pt>
                <c:pt idx="743">
                  <c:v>1.40960383415222</c:v>
                </c:pt>
                <c:pt idx="744">
                  <c:v>1.36249959468842</c:v>
                </c:pt>
                <c:pt idx="745">
                  <c:v>1.34493684768677</c:v>
                </c:pt>
                <c:pt idx="746">
                  <c:v>1.31262683868408</c:v>
                </c:pt>
                <c:pt idx="747">
                  <c:v>1.32214188575745</c:v>
                </c:pt>
                <c:pt idx="748">
                  <c:v>1.31437492370605</c:v>
                </c:pt>
                <c:pt idx="749">
                  <c:v>1.32521831989288</c:v>
                </c:pt>
                <c:pt idx="750">
                  <c:v>1.27074635028839</c:v>
                </c:pt>
                <c:pt idx="751">
                  <c:v>1.22984480857849</c:v>
                </c:pt>
                <c:pt idx="752">
                  <c:v>1.20958864688873</c:v>
                </c:pt>
                <c:pt idx="753">
                  <c:v>1.20360743999481</c:v>
                </c:pt>
                <c:pt idx="754">
                  <c:v>1.17794406414032</c:v>
                </c:pt>
                <c:pt idx="755">
                  <c:v>1.10598504543304</c:v>
                </c:pt>
                <c:pt idx="756">
                  <c:v>1.03221678733826</c:v>
                </c:pt>
                <c:pt idx="757">
                  <c:v>1.03347563743591</c:v>
                </c:pt>
                <c:pt idx="758">
                  <c:v>1.0373123884201</c:v>
                </c:pt>
                <c:pt idx="759">
                  <c:v>1.04881620407104</c:v>
                </c:pt>
                <c:pt idx="760">
                  <c:v>1.02428901195526</c:v>
                </c:pt>
                <c:pt idx="761">
                  <c:v>0.931178212165832</c:v>
                </c:pt>
                <c:pt idx="762">
                  <c:v>0.889887928962708</c:v>
                </c:pt>
                <c:pt idx="763">
                  <c:v>0.844208478927612</c:v>
                </c:pt>
                <c:pt idx="764">
                  <c:v>0.849841773509979</c:v>
                </c:pt>
                <c:pt idx="765">
                  <c:v>0.879755914211273</c:v>
                </c:pt>
                <c:pt idx="766">
                  <c:v>0.943214774131775</c:v>
                </c:pt>
                <c:pt idx="767">
                  <c:v>1.00877869129181</c:v>
                </c:pt>
                <c:pt idx="768">
                  <c:v>1.06529772281647</c:v>
                </c:pt>
                <c:pt idx="769">
                  <c:v>1.10955119132996</c:v>
                </c:pt>
                <c:pt idx="770">
                  <c:v>1.14793717861176</c:v>
                </c:pt>
                <c:pt idx="771">
                  <c:v>1.19020056724548</c:v>
                </c:pt>
                <c:pt idx="772">
                  <c:v>1.20157027244568</c:v>
                </c:pt>
                <c:pt idx="773">
                  <c:v>1.2820143699646</c:v>
                </c:pt>
                <c:pt idx="774">
                  <c:v>1.39797782897949</c:v>
                </c:pt>
                <c:pt idx="775">
                  <c:v>1.60354256629944</c:v>
                </c:pt>
                <c:pt idx="776">
                  <c:v>1.66118335723877</c:v>
                </c:pt>
                <c:pt idx="777">
                  <c:v>1.62861967086792</c:v>
                </c:pt>
                <c:pt idx="778">
                  <c:v>1.55925297737122</c:v>
                </c:pt>
                <c:pt idx="779">
                  <c:v>1.46149563789368</c:v>
                </c:pt>
                <c:pt idx="780">
                  <c:v>1.35154247283936</c:v>
                </c:pt>
                <c:pt idx="781">
                  <c:v>1.24361836910248</c:v>
                </c:pt>
                <c:pt idx="782">
                  <c:v>1.15324234962463</c:v>
                </c:pt>
                <c:pt idx="783">
                  <c:v>1.08126199245453</c:v>
                </c:pt>
                <c:pt idx="784">
                  <c:v>1.02913892269135</c:v>
                </c:pt>
                <c:pt idx="785">
                  <c:v>0.972724258899689</c:v>
                </c:pt>
                <c:pt idx="786">
                  <c:v>0.92947119474411</c:v>
                </c:pt>
                <c:pt idx="787">
                  <c:v>0.901869475841522</c:v>
                </c:pt>
                <c:pt idx="788">
                  <c:v>0.86491322517395</c:v>
                </c:pt>
                <c:pt idx="789">
                  <c:v>0.811272919178009</c:v>
                </c:pt>
                <c:pt idx="790">
                  <c:v>0.771291971206665</c:v>
                </c:pt>
                <c:pt idx="791">
                  <c:v>0.730568885803223</c:v>
                </c:pt>
                <c:pt idx="792">
                  <c:v>0.725690841674805</c:v>
                </c:pt>
                <c:pt idx="793">
                  <c:v>0.805068612098694</c:v>
                </c:pt>
                <c:pt idx="794">
                  <c:v>0.845392465591431</c:v>
                </c:pt>
                <c:pt idx="795">
                  <c:v>0.856088519096374</c:v>
                </c:pt>
                <c:pt idx="796">
                  <c:v>0.813735544681549</c:v>
                </c:pt>
                <c:pt idx="797">
                  <c:v>0.75339412689209</c:v>
                </c:pt>
                <c:pt idx="798">
                  <c:v>0.616442680358887</c:v>
                </c:pt>
                <c:pt idx="799">
                  <c:v>0.580381214618683</c:v>
                </c:pt>
                <c:pt idx="800">
                  <c:v>0.581858575344086</c:v>
                </c:pt>
                <c:pt idx="801">
                  <c:v>0.61831521987915</c:v>
                </c:pt>
                <c:pt idx="802">
                  <c:v>0.658678412437439</c:v>
                </c:pt>
                <c:pt idx="803">
                  <c:v>0.791263401508331</c:v>
                </c:pt>
                <c:pt idx="804">
                  <c:v>0.905992567539215</c:v>
                </c:pt>
                <c:pt idx="805">
                  <c:v>1.08724391460419</c:v>
                </c:pt>
                <c:pt idx="806">
                  <c:v>1.26047110557556</c:v>
                </c:pt>
                <c:pt idx="807">
                  <c:v>1.3564065694809</c:v>
                </c:pt>
                <c:pt idx="808">
                  <c:v>1.20764410495758</c:v>
                </c:pt>
                <c:pt idx="809">
                  <c:v>1.13455653190613</c:v>
                </c:pt>
                <c:pt idx="810">
                  <c:v>1.08391904830933</c:v>
                </c:pt>
                <c:pt idx="811">
                  <c:v>1.10793352127075</c:v>
                </c:pt>
                <c:pt idx="812">
                  <c:v>1.16327381134033</c:v>
                </c:pt>
                <c:pt idx="813">
                  <c:v>1.33054506778717</c:v>
                </c:pt>
                <c:pt idx="814">
                  <c:v>1.36796164512634</c:v>
                </c:pt>
                <c:pt idx="815">
                  <c:v>1.42611455917358</c:v>
                </c:pt>
                <c:pt idx="816">
                  <c:v>1.42043089866638</c:v>
                </c:pt>
                <c:pt idx="817">
                  <c:v>1.46810698509216</c:v>
                </c:pt>
                <c:pt idx="818">
                  <c:v>1.53593838214874</c:v>
                </c:pt>
                <c:pt idx="819">
                  <c:v>1.53624856472015</c:v>
                </c:pt>
                <c:pt idx="820">
                  <c:v>1.55463266372681</c:v>
                </c:pt>
                <c:pt idx="821">
                  <c:v>1.52685642242432</c:v>
                </c:pt>
                <c:pt idx="822">
                  <c:v>1.5478276014328</c:v>
                </c:pt>
                <c:pt idx="823">
                  <c:v>1.52534902095795</c:v>
                </c:pt>
                <c:pt idx="824">
                  <c:v>1.52468013763428</c:v>
                </c:pt>
                <c:pt idx="825">
                  <c:v>1.50510811805725</c:v>
                </c:pt>
                <c:pt idx="826">
                  <c:v>1.51084887981415</c:v>
                </c:pt>
                <c:pt idx="827">
                  <c:v>1.4533988237381</c:v>
                </c:pt>
                <c:pt idx="828">
                  <c:v>1.45573377609253</c:v>
                </c:pt>
                <c:pt idx="829">
                  <c:v>1.42745053768158</c:v>
                </c:pt>
                <c:pt idx="830">
                  <c:v>1.42662715911865</c:v>
                </c:pt>
                <c:pt idx="831">
                  <c:v>1.38745498657227</c:v>
                </c:pt>
                <c:pt idx="832">
                  <c:v>1.38181853294373</c:v>
                </c:pt>
                <c:pt idx="833">
                  <c:v>1.38338422775269</c:v>
                </c:pt>
                <c:pt idx="834">
                  <c:v>1.38521957397461</c:v>
                </c:pt>
                <c:pt idx="835">
                  <c:v>1.38623821735382</c:v>
                </c:pt>
                <c:pt idx="836">
                  <c:v>1.38491308689117</c:v>
                </c:pt>
                <c:pt idx="837">
                  <c:v>1.37092995643616</c:v>
                </c:pt>
                <c:pt idx="838">
                  <c:v>1.36475372314453</c:v>
                </c:pt>
                <c:pt idx="839">
                  <c:v>1.39835500717163</c:v>
                </c:pt>
                <c:pt idx="840">
                  <c:v>1.4345395565033</c:v>
                </c:pt>
                <c:pt idx="841">
                  <c:v>1.47492909431458</c:v>
                </c:pt>
                <c:pt idx="842">
                  <c:v>1.47712159156799</c:v>
                </c:pt>
                <c:pt idx="843">
                  <c:v>1.4975950717926</c:v>
                </c:pt>
                <c:pt idx="844">
                  <c:v>1.49308454990387</c:v>
                </c:pt>
                <c:pt idx="845">
                  <c:v>1.46775317192078</c:v>
                </c:pt>
                <c:pt idx="846">
                  <c:v>1.2943115234375</c:v>
                </c:pt>
                <c:pt idx="847">
                  <c:v>1.24032270908356</c:v>
                </c:pt>
                <c:pt idx="848">
                  <c:v>1.22256541252136</c:v>
                </c:pt>
                <c:pt idx="849">
                  <c:v>1.23856937885284</c:v>
                </c:pt>
                <c:pt idx="850">
                  <c:v>1.26088380813599</c:v>
                </c:pt>
                <c:pt idx="851">
                  <c:v>1.29980993270874</c:v>
                </c:pt>
                <c:pt idx="852">
                  <c:v>1.33156132698059</c:v>
                </c:pt>
                <c:pt idx="853">
                  <c:v>1.37217617034912</c:v>
                </c:pt>
                <c:pt idx="854">
                  <c:v>1.43566238880157</c:v>
                </c:pt>
                <c:pt idx="855">
                  <c:v>1.42631077766418</c:v>
                </c:pt>
                <c:pt idx="856">
                  <c:v>1.42985129356384</c:v>
                </c:pt>
                <c:pt idx="857">
                  <c:v>1.40806698799133</c:v>
                </c:pt>
                <c:pt idx="858">
                  <c:v>1.38030576705933</c:v>
                </c:pt>
                <c:pt idx="859">
                  <c:v>1.35314190387726</c:v>
                </c:pt>
                <c:pt idx="860">
                  <c:v>1.34596574306488</c:v>
                </c:pt>
                <c:pt idx="861">
                  <c:v>1.33107733726501</c:v>
                </c:pt>
                <c:pt idx="862">
                  <c:v>1.33195996284485</c:v>
                </c:pt>
                <c:pt idx="863">
                  <c:v>1.34902381896973</c:v>
                </c:pt>
                <c:pt idx="864">
                  <c:v>1.35169386863708</c:v>
                </c:pt>
                <c:pt idx="865">
                  <c:v>1.37270486354828</c:v>
                </c:pt>
                <c:pt idx="866">
                  <c:v>1.37496948242188</c:v>
                </c:pt>
                <c:pt idx="867">
                  <c:v>1.38869082927704</c:v>
                </c:pt>
                <c:pt idx="868">
                  <c:v>1.38058507442474</c:v>
                </c:pt>
                <c:pt idx="869">
                  <c:v>1.39258790016174</c:v>
                </c:pt>
                <c:pt idx="870">
                  <c:v>1.39705502986908</c:v>
                </c:pt>
                <c:pt idx="871">
                  <c:v>1.40155625343323</c:v>
                </c:pt>
                <c:pt idx="872">
                  <c:v>1.41511285305023</c:v>
                </c:pt>
                <c:pt idx="873">
                  <c:v>1.41607856750488</c:v>
                </c:pt>
                <c:pt idx="874">
                  <c:v>1.41905522346497</c:v>
                </c:pt>
                <c:pt idx="875">
                  <c:v>1.41855192184448</c:v>
                </c:pt>
                <c:pt idx="876">
                  <c:v>1.42501354217529</c:v>
                </c:pt>
                <c:pt idx="877">
                  <c:v>1.42873477935791</c:v>
                </c:pt>
                <c:pt idx="878">
                  <c:v>1.44588005542755</c:v>
                </c:pt>
                <c:pt idx="879">
                  <c:v>1.45269453525543</c:v>
                </c:pt>
                <c:pt idx="880">
                  <c:v>1.45829403400421</c:v>
                </c:pt>
                <c:pt idx="881">
                  <c:v>1.46395540237427</c:v>
                </c:pt>
                <c:pt idx="882">
                  <c:v>1.46979486942291</c:v>
                </c:pt>
                <c:pt idx="883">
                  <c:v>1.47381401062012</c:v>
                </c:pt>
                <c:pt idx="884">
                  <c:v>1.45987558364868</c:v>
                </c:pt>
                <c:pt idx="885">
                  <c:v>1.46660995483398</c:v>
                </c:pt>
                <c:pt idx="886">
                  <c:v>1.47974264621735</c:v>
                </c:pt>
                <c:pt idx="887">
                  <c:v>1.48396325111389</c:v>
                </c:pt>
                <c:pt idx="888">
                  <c:v>1.49166989326477</c:v>
                </c:pt>
                <c:pt idx="889">
                  <c:v>1.49043560028076</c:v>
                </c:pt>
                <c:pt idx="890">
                  <c:v>1.4828941822052</c:v>
                </c:pt>
                <c:pt idx="891">
                  <c:v>1.48444974422455</c:v>
                </c:pt>
                <c:pt idx="892">
                  <c:v>1.48213791847229</c:v>
                </c:pt>
                <c:pt idx="893">
                  <c:v>1.49951446056366</c:v>
                </c:pt>
                <c:pt idx="894">
                  <c:v>1.50976157188416</c:v>
                </c:pt>
                <c:pt idx="895">
                  <c:v>1.51032829284668</c:v>
                </c:pt>
                <c:pt idx="896">
                  <c:v>1.50264108181</c:v>
                </c:pt>
                <c:pt idx="897">
                  <c:v>1.50013935565948</c:v>
                </c:pt>
                <c:pt idx="898">
                  <c:v>1.49693155288696</c:v>
                </c:pt>
                <c:pt idx="899">
                  <c:v>1.51557528972626</c:v>
                </c:pt>
                <c:pt idx="900">
                  <c:v>1.52428352832794</c:v>
                </c:pt>
                <c:pt idx="901">
                  <c:v>1.52393484115601</c:v>
                </c:pt>
                <c:pt idx="902">
                  <c:v>1.52320599555969</c:v>
                </c:pt>
                <c:pt idx="903">
                  <c:v>1.51482927799225</c:v>
                </c:pt>
                <c:pt idx="904">
                  <c:v>1.5342230796814</c:v>
                </c:pt>
                <c:pt idx="905">
                  <c:v>1.54576301574707</c:v>
                </c:pt>
                <c:pt idx="906">
                  <c:v>1.54845654964447</c:v>
                </c:pt>
                <c:pt idx="907">
                  <c:v>1.52878975868225</c:v>
                </c:pt>
                <c:pt idx="908">
                  <c:v>1.5362536907196</c:v>
                </c:pt>
                <c:pt idx="909">
                  <c:v>1.54431259632111</c:v>
                </c:pt>
                <c:pt idx="910">
                  <c:v>1.55395007133484</c:v>
                </c:pt>
                <c:pt idx="911">
                  <c:v>1.53990530967712</c:v>
                </c:pt>
                <c:pt idx="912">
                  <c:v>1.52963507175446</c:v>
                </c:pt>
                <c:pt idx="913">
                  <c:v>1.47034418582916</c:v>
                </c:pt>
                <c:pt idx="914">
                  <c:v>1.39785802364349</c:v>
                </c:pt>
                <c:pt idx="915">
                  <c:v>1.34535753726959</c:v>
                </c:pt>
                <c:pt idx="916">
                  <c:v>1.2839822769165</c:v>
                </c:pt>
                <c:pt idx="917">
                  <c:v>1.23187243938446</c:v>
                </c:pt>
                <c:pt idx="918">
                  <c:v>1.14857494831085</c:v>
                </c:pt>
                <c:pt idx="919">
                  <c:v>1.09578883647919</c:v>
                </c:pt>
                <c:pt idx="920">
                  <c:v>1.04898500442505</c:v>
                </c:pt>
                <c:pt idx="921">
                  <c:v>1.01253199577332</c:v>
                </c:pt>
                <c:pt idx="922">
                  <c:v>0.966927945613861</c:v>
                </c:pt>
                <c:pt idx="923">
                  <c:v>0.931108117103577</c:v>
                </c:pt>
                <c:pt idx="924">
                  <c:v>0.92118901014328</c:v>
                </c:pt>
                <c:pt idx="925">
                  <c:v>0.899932086467743</c:v>
                </c:pt>
                <c:pt idx="926">
                  <c:v>0.903670012950897</c:v>
                </c:pt>
                <c:pt idx="927">
                  <c:v>0.911647856235504</c:v>
                </c:pt>
                <c:pt idx="928">
                  <c:v>0.90692549943924</c:v>
                </c:pt>
                <c:pt idx="929">
                  <c:v>0.899633944034576</c:v>
                </c:pt>
                <c:pt idx="930">
                  <c:v>0.908535599708557</c:v>
                </c:pt>
                <c:pt idx="931">
                  <c:v>0.916115880012512</c:v>
                </c:pt>
                <c:pt idx="932">
                  <c:v>0.937167644500732</c:v>
                </c:pt>
                <c:pt idx="933">
                  <c:v>0.941899716854096</c:v>
                </c:pt>
                <c:pt idx="934">
                  <c:v>1.00008642673492</c:v>
                </c:pt>
                <c:pt idx="935">
                  <c:v>1.04131364822388</c:v>
                </c:pt>
                <c:pt idx="936">
                  <c:v>1.05035948753357</c:v>
                </c:pt>
                <c:pt idx="937">
                  <c:v>1.08541977405548</c:v>
                </c:pt>
                <c:pt idx="938">
                  <c:v>1.09412264823914</c:v>
                </c:pt>
                <c:pt idx="939">
                  <c:v>1.13967132568359</c:v>
                </c:pt>
                <c:pt idx="940">
                  <c:v>1.16302037239075</c:v>
                </c:pt>
                <c:pt idx="941">
                  <c:v>1.2311338186264</c:v>
                </c:pt>
                <c:pt idx="942">
                  <c:v>1.27280390262604</c:v>
                </c:pt>
                <c:pt idx="943">
                  <c:v>1.33606922626495</c:v>
                </c:pt>
                <c:pt idx="944">
                  <c:v>1.36006724834442</c:v>
                </c:pt>
                <c:pt idx="945">
                  <c:v>1.36014246940613</c:v>
                </c:pt>
                <c:pt idx="946">
                  <c:v>1.35311794281006</c:v>
                </c:pt>
                <c:pt idx="947">
                  <c:v>1.36149275302887</c:v>
                </c:pt>
                <c:pt idx="948">
                  <c:v>1.35867464542389</c:v>
                </c:pt>
                <c:pt idx="949">
                  <c:v>1.34508490562439</c:v>
                </c:pt>
                <c:pt idx="950">
                  <c:v>1.33203566074371</c:v>
                </c:pt>
                <c:pt idx="951">
                  <c:v>1.32483446598053</c:v>
                </c:pt>
                <c:pt idx="952">
                  <c:v>1.33733916282654</c:v>
                </c:pt>
                <c:pt idx="953">
                  <c:v>1.34926211833954</c:v>
                </c:pt>
                <c:pt idx="954">
                  <c:v>1.38673138618469</c:v>
                </c:pt>
                <c:pt idx="955">
                  <c:v>1.42959213256836</c:v>
                </c:pt>
                <c:pt idx="956">
                  <c:v>1.50629544258118</c:v>
                </c:pt>
                <c:pt idx="957">
                  <c:v>1.55816054344177</c:v>
                </c:pt>
                <c:pt idx="958">
                  <c:v>1.60363411903381</c:v>
                </c:pt>
                <c:pt idx="959">
                  <c:v>1.62057554721832</c:v>
                </c:pt>
                <c:pt idx="960">
                  <c:v>1.61980724334717</c:v>
                </c:pt>
                <c:pt idx="961">
                  <c:v>1.61453723907471</c:v>
                </c:pt>
                <c:pt idx="962">
                  <c:v>1.60662078857422</c:v>
                </c:pt>
                <c:pt idx="963">
                  <c:v>1.61593151092529</c:v>
                </c:pt>
                <c:pt idx="964">
                  <c:v>1.59618008136749</c:v>
                </c:pt>
                <c:pt idx="965">
                  <c:v>1.57872128486633</c:v>
                </c:pt>
                <c:pt idx="966">
                  <c:v>1.5574746131897</c:v>
                </c:pt>
                <c:pt idx="967">
                  <c:v>1.5676167011261</c:v>
                </c:pt>
                <c:pt idx="968">
                  <c:v>1.56790888309479</c:v>
                </c:pt>
                <c:pt idx="969">
                  <c:v>1.57635235786438</c:v>
                </c:pt>
                <c:pt idx="970">
                  <c:v>1.55419588088989</c:v>
                </c:pt>
                <c:pt idx="971">
                  <c:v>1.54286444187164</c:v>
                </c:pt>
                <c:pt idx="972">
                  <c:v>1.49482369422913</c:v>
                </c:pt>
                <c:pt idx="973">
                  <c:v>1.46589756011963</c:v>
                </c:pt>
                <c:pt idx="974">
                  <c:v>1.42798089981079</c:v>
                </c:pt>
                <c:pt idx="975">
                  <c:v>1.42411482334137</c:v>
                </c:pt>
                <c:pt idx="976">
                  <c:v>1.41953158378601</c:v>
                </c:pt>
                <c:pt idx="977">
                  <c:v>1.43683421611786</c:v>
                </c:pt>
                <c:pt idx="978">
                  <c:v>1.44320964813232</c:v>
                </c:pt>
                <c:pt idx="979">
                  <c:v>1.42812120914459</c:v>
                </c:pt>
                <c:pt idx="980">
                  <c:v>1.43151557445526</c:v>
                </c:pt>
                <c:pt idx="981">
                  <c:v>1.41795551776886</c:v>
                </c:pt>
                <c:pt idx="982">
                  <c:v>1.37542510032654</c:v>
                </c:pt>
                <c:pt idx="983">
                  <c:v>1.34270918369293</c:v>
                </c:pt>
                <c:pt idx="984">
                  <c:v>1.30782854557037</c:v>
                </c:pt>
                <c:pt idx="985">
                  <c:v>1.30798292160034</c:v>
                </c:pt>
                <c:pt idx="986">
                  <c:v>1.28731894493103</c:v>
                </c:pt>
                <c:pt idx="987">
                  <c:v>1.29057478904724</c:v>
                </c:pt>
                <c:pt idx="988">
                  <c:v>1.28592884540558</c:v>
                </c:pt>
                <c:pt idx="989">
                  <c:v>1.28839802742004</c:v>
                </c:pt>
                <c:pt idx="990">
                  <c:v>1.26534831523895</c:v>
                </c:pt>
                <c:pt idx="991">
                  <c:v>1.26278078556061</c:v>
                </c:pt>
                <c:pt idx="992">
                  <c:v>1.23245286941528</c:v>
                </c:pt>
                <c:pt idx="993">
                  <c:v>1.199498295784</c:v>
                </c:pt>
                <c:pt idx="994">
                  <c:v>1.13405668735504</c:v>
                </c:pt>
                <c:pt idx="995">
                  <c:v>1.1076625585556</c:v>
                </c:pt>
                <c:pt idx="996">
                  <c:v>1.05645549297333</c:v>
                </c:pt>
                <c:pt idx="997">
                  <c:v>1.0443629026413</c:v>
                </c:pt>
                <c:pt idx="998">
                  <c:v>1.00619184970856</c:v>
                </c:pt>
                <c:pt idx="999">
                  <c:v>0.980410397052765</c:v>
                </c:pt>
                <c:pt idx="1000">
                  <c:v>0.91965389251709</c:v>
                </c:pt>
                <c:pt idx="1001">
                  <c:v>0.896445751190186</c:v>
                </c:pt>
                <c:pt idx="1002">
                  <c:v>0.894104361534119</c:v>
                </c:pt>
                <c:pt idx="1003">
                  <c:v>0.88799637556076</c:v>
                </c:pt>
                <c:pt idx="1004">
                  <c:v>0.872798979282379</c:v>
                </c:pt>
                <c:pt idx="1005">
                  <c:v>0.886408746242523</c:v>
                </c:pt>
                <c:pt idx="1006">
                  <c:v>0.918103814125061</c:v>
                </c:pt>
                <c:pt idx="1007">
                  <c:v>0.947724282741546</c:v>
                </c:pt>
                <c:pt idx="1008">
                  <c:v>0.964869678020477</c:v>
                </c:pt>
                <c:pt idx="1009">
                  <c:v>0.997030198574066</c:v>
                </c:pt>
                <c:pt idx="1010">
                  <c:v>1.01453483104706</c:v>
                </c:pt>
                <c:pt idx="1011">
                  <c:v>1.0331301689148</c:v>
                </c:pt>
                <c:pt idx="1012">
                  <c:v>1.02784192562103</c:v>
                </c:pt>
                <c:pt idx="1013">
                  <c:v>1.02799880504608</c:v>
                </c:pt>
                <c:pt idx="1014">
                  <c:v>1.02551710605621</c:v>
                </c:pt>
                <c:pt idx="1015">
                  <c:v>1.03313541412354</c:v>
                </c:pt>
                <c:pt idx="1016">
                  <c:v>1.02640795707703</c:v>
                </c:pt>
                <c:pt idx="1017">
                  <c:v>1.02404153347015</c:v>
                </c:pt>
                <c:pt idx="1018">
                  <c:v>1.00968253612518</c:v>
                </c:pt>
                <c:pt idx="1019">
                  <c:v>1.01738131046295</c:v>
                </c:pt>
                <c:pt idx="1020">
                  <c:v>1.02324914932251</c:v>
                </c:pt>
                <c:pt idx="1021">
                  <c:v>1.03694880008698</c:v>
                </c:pt>
                <c:pt idx="1022">
                  <c:v>1.05817568302155</c:v>
                </c:pt>
                <c:pt idx="1023">
                  <c:v>1.06739985942841</c:v>
                </c:pt>
                <c:pt idx="1024">
                  <c:v>1.0651969909668</c:v>
                </c:pt>
                <c:pt idx="1025">
                  <c:v>1.07292473316193</c:v>
                </c:pt>
                <c:pt idx="1026">
                  <c:v>1.08975386619568</c:v>
                </c:pt>
                <c:pt idx="1027">
                  <c:v>1.10563349723816</c:v>
                </c:pt>
                <c:pt idx="1028">
                  <c:v>1.0973573923111</c:v>
                </c:pt>
                <c:pt idx="1029">
                  <c:v>1.09545266628265</c:v>
                </c:pt>
                <c:pt idx="1030">
                  <c:v>1.06836187839508</c:v>
                </c:pt>
                <c:pt idx="1031">
                  <c:v>1.03515648841858</c:v>
                </c:pt>
                <c:pt idx="1032">
                  <c:v>0.992609024047852</c:v>
                </c:pt>
                <c:pt idx="1033">
                  <c:v>0.96502286195755</c:v>
                </c:pt>
                <c:pt idx="1034">
                  <c:v>0.937455236911774</c:v>
                </c:pt>
                <c:pt idx="1035">
                  <c:v>0.932323038578034</c:v>
                </c:pt>
                <c:pt idx="1036">
                  <c:v>0.947717130184174</c:v>
                </c:pt>
                <c:pt idx="1037">
                  <c:v>0.940494537353516</c:v>
                </c:pt>
                <c:pt idx="1038">
                  <c:v>0.957342624664306</c:v>
                </c:pt>
                <c:pt idx="1039">
                  <c:v>0.968849420547485</c:v>
                </c:pt>
                <c:pt idx="1040">
                  <c:v>0.96811032295227</c:v>
                </c:pt>
                <c:pt idx="1041">
                  <c:v>1.05164682865143</c:v>
                </c:pt>
                <c:pt idx="1042">
                  <c:v>1.10717630386353</c:v>
                </c:pt>
                <c:pt idx="1043">
                  <c:v>1.13534605503082</c:v>
                </c:pt>
                <c:pt idx="1044">
                  <c:v>1.15258777141571</c:v>
                </c:pt>
                <c:pt idx="1045">
                  <c:v>1.17636179924011</c:v>
                </c:pt>
                <c:pt idx="1046">
                  <c:v>1.18740820884705</c:v>
                </c:pt>
                <c:pt idx="1047">
                  <c:v>1.1884845495224</c:v>
                </c:pt>
                <c:pt idx="1048">
                  <c:v>1.18314898014069</c:v>
                </c:pt>
                <c:pt idx="1049">
                  <c:v>1.16874158382416</c:v>
                </c:pt>
                <c:pt idx="1050">
                  <c:v>1.17419731616974</c:v>
                </c:pt>
                <c:pt idx="1051">
                  <c:v>1.17323887348175</c:v>
                </c:pt>
                <c:pt idx="1052">
                  <c:v>1.19768381118774</c:v>
                </c:pt>
                <c:pt idx="1053">
                  <c:v>1.22271108627319</c:v>
                </c:pt>
                <c:pt idx="1054">
                  <c:v>1.24896860122681</c:v>
                </c:pt>
                <c:pt idx="1055">
                  <c:v>1.27852547168732</c:v>
                </c:pt>
                <c:pt idx="1056">
                  <c:v>1.29794204235077</c:v>
                </c:pt>
                <c:pt idx="1057">
                  <c:v>1.31650733947754</c:v>
                </c:pt>
                <c:pt idx="1058">
                  <c:v>1.30929279327393</c:v>
                </c:pt>
                <c:pt idx="1059">
                  <c:v>1.2968897819519</c:v>
                </c:pt>
                <c:pt idx="1060">
                  <c:v>1.26929724216461</c:v>
                </c:pt>
                <c:pt idx="1061">
                  <c:v>1.23531198501587</c:v>
                </c:pt>
                <c:pt idx="1062">
                  <c:v>1.18589818477631</c:v>
                </c:pt>
                <c:pt idx="1063">
                  <c:v>1.11878550052643</c:v>
                </c:pt>
                <c:pt idx="1064">
                  <c:v>1.05278718471527</c:v>
                </c:pt>
                <c:pt idx="1065">
                  <c:v>1.00233232975006</c:v>
                </c:pt>
                <c:pt idx="1066">
                  <c:v>0.964717864990234</c:v>
                </c:pt>
                <c:pt idx="1067">
                  <c:v>0.965497016906738</c:v>
                </c:pt>
                <c:pt idx="1068">
                  <c:v>0.9473916888237</c:v>
                </c:pt>
                <c:pt idx="1069">
                  <c:v>0.933283448219299</c:v>
                </c:pt>
                <c:pt idx="1070">
                  <c:v>0.920557677745819</c:v>
                </c:pt>
                <c:pt idx="1071">
                  <c:v>0.91167151927948</c:v>
                </c:pt>
                <c:pt idx="1072">
                  <c:v>0.888601422309876</c:v>
                </c:pt>
                <c:pt idx="1073">
                  <c:v>0.851924359798431</c:v>
                </c:pt>
                <c:pt idx="1074">
                  <c:v>0.805199325084686</c:v>
                </c:pt>
                <c:pt idx="1075">
                  <c:v>0.766240835189819</c:v>
                </c:pt>
                <c:pt idx="1076">
                  <c:v>0.725951135158539</c:v>
                </c:pt>
                <c:pt idx="1077">
                  <c:v>0.667323172092438</c:v>
                </c:pt>
                <c:pt idx="1078">
                  <c:v>0.611461877822876</c:v>
                </c:pt>
                <c:pt idx="1079">
                  <c:v>0.553137004375458</c:v>
                </c:pt>
                <c:pt idx="1080">
                  <c:v>0.489061713218689</c:v>
                </c:pt>
                <c:pt idx="1081">
                  <c:v>0.430214047431946</c:v>
                </c:pt>
                <c:pt idx="1082">
                  <c:v>0.392281621694565</c:v>
                </c:pt>
                <c:pt idx="1083">
                  <c:v>0.340975761413574</c:v>
                </c:pt>
                <c:pt idx="1084">
                  <c:v>0.309394925832748</c:v>
                </c:pt>
                <c:pt idx="1085">
                  <c:v>0.299527198076248</c:v>
                </c:pt>
                <c:pt idx="1086">
                  <c:v>0.308063715696335</c:v>
                </c:pt>
                <c:pt idx="1087">
                  <c:v>0.307395279407501</c:v>
                </c:pt>
                <c:pt idx="1088">
                  <c:v>0.300932914018631</c:v>
                </c:pt>
                <c:pt idx="1089">
                  <c:v>0.295367777347565</c:v>
                </c:pt>
                <c:pt idx="1090">
                  <c:v>0.289630681276321</c:v>
                </c:pt>
                <c:pt idx="1091">
                  <c:v>0.282027363777161</c:v>
                </c:pt>
                <c:pt idx="1092">
                  <c:v>0.279556810855865</c:v>
                </c:pt>
                <c:pt idx="1093">
                  <c:v>0.275329798460007</c:v>
                </c:pt>
                <c:pt idx="1094">
                  <c:v>0.262213855981827</c:v>
                </c:pt>
                <c:pt idx="1095">
                  <c:v>0.247429594397545</c:v>
                </c:pt>
                <c:pt idx="1096">
                  <c:v>0.224566251039505</c:v>
                </c:pt>
                <c:pt idx="1097">
                  <c:v>0.201314389705658</c:v>
                </c:pt>
                <c:pt idx="1098">
                  <c:v>0.176022738218308</c:v>
                </c:pt>
                <c:pt idx="1099">
                  <c:v>0.1415064483881</c:v>
                </c:pt>
                <c:pt idx="1100">
                  <c:v>0.145936220884323</c:v>
                </c:pt>
                <c:pt idx="1101">
                  <c:v>0.122947625815868</c:v>
                </c:pt>
                <c:pt idx="1102">
                  <c:v>0.0660627633333206</c:v>
                </c:pt>
                <c:pt idx="1103">
                  <c:v>0.0561862923204899</c:v>
                </c:pt>
                <c:pt idx="1104">
                  <c:v>0.0533572249114513</c:v>
                </c:pt>
                <c:pt idx="1105">
                  <c:v>0.0582714527845383</c:v>
                </c:pt>
                <c:pt idx="1106">
                  <c:v>0.0951937660574913</c:v>
                </c:pt>
                <c:pt idx="1107">
                  <c:v>0.149545758962631</c:v>
                </c:pt>
                <c:pt idx="1108">
                  <c:v>0.20204696059227</c:v>
                </c:pt>
                <c:pt idx="1109">
                  <c:v>0.201100289821625</c:v>
                </c:pt>
                <c:pt idx="1110">
                  <c:v>0.327233642339706</c:v>
                </c:pt>
                <c:pt idx="1111">
                  <c:v>0.424989193677902</c:v>
                </c:pt>
                <c:pt idx="1112">
                  <c:v>0.47546860575676</c:v>
                </c:pt>
                <c:pt idx="1113">
                  <c:v>0.485996156930923</c:v>
                </c:pt>
                <c:pt idx="1114">
                  <c:v>0.477060198783874</c:v>
                </c:pt>
                <c:pt idx="1115">
                  <c:v>0.471396625041962</c:v>
                </c:pt>
                <c:pt idx="1116">
                  <c:v>0.469685077667236</c:v>
                </c:pt>
                <c:pt idx="1117">
                  <c:v>0.433759689331055</c:v>
                </c:pt>
                <c:pt idx="1118">
                  <c:v>0.397493422031403</c:v>
                </c:pt>
                <c:pt idx="1119">
                  <c:v>0.375782638788223</c:v>
                </c:pt>
                <c:pt idx="1120">
                  <c:v>0.363249510526657</c:v>
                </c:pt>
                <c:pt idx="1121">
                  <c:v>0.369111388921738</c:v>
                </c:pt>
                <c:pt idx="1122">
                  <c:v>0.382896691560745</c:v>
                </c:pt>
                <c:pt idx="1123">
                  <c:v>0.389248788356781</c:v>
                </c:pt>
                <c:pt idx="1124">
                  <c:v>0.395763218402863</c:v>
                </c:pt>
                <c:pt idx="1125">
                  <c:v>0.384447336196899</c:v>
                </c:pt>
                <c:pt idx="1126">
                  <c:v>0.369725108146668</c:v>
                </c:pt>
                <c:pt idx="1127">
                  <c:v>0.377753019332886</c:v>
                </c:pt>
                <c:pt idx="1128">
                  <c:v>0.39377748966217</c:v>
                </c:pt>
                <c:pt idx="1129">
                  <c:v>0.422154575586319</c:v>
                </c:pt>
                <c:pt idx="1130">
                  <c:v>0.45778226852417</c:v>
                </c:pt>
                <c:pt idx="1131">
                  <c:v>0.476222574710846</c:v>
                </c:pt>
                <c:pt idx="1132">
                  <c:v>0.464591830968857</c:v>
                </c:pt>
                <c:pt idx="1133">
                  <c:v>0.449370056390762</c:v>
                </c:pt>
                <c:pt idx="1134">
                  <c:v>0.43231725692749</c:v>
                </c:pt>
                <c:pt idx="1135">
                  <c:v>0.403771072626114</c:v>
                </c:pt>
                <c:pt idx="1136">
                  <c:v>0.36482509970665</c:v>
                </c:pt>
                <c:pt idx="1137">
                  <c:v>0.327115267515182</c:v>
                </c:pt>
                <c:pt idx="1138">
                  <c:v>0.291408836841583</c:v>
                </c:pt>
                <c:pt idx="1139">
                  <c:v>0.250516712665558</c:v>
                </c:pt>
                <c:pt idx="1140">
                  <c:v>0.245324477553368</c:v>
                </c:pt>
                <c:pt idx="1141">
                  <c:v>0.23854723572731</c:v>
                </c:pt>
                <c:pt idx="1142">
                  <c:v>0.237759098410606</c:v>
                </c:pt>
                <c:pt idx="1143">
                  <c:v>0.2259701192379</c:v>
                </c:pt>
                <c:pt idx="1144">
                  <c:v>0.187928661704063</c:v>
                </c:pt>
                <c:pt idx="1145">
                  <c:v>0.172001883387566</c:v>
                </c:pt>
                <c:pt idx="1146">
                  <c:v>0.173973217606544</c:v>
                </c:pt>
                <c:pt idx="1147">
                  <c:v>0.206119671463966</c:v>
                </c:pt>
                <c:pt idx="1148">
                  <c:v>0.236928597092628</c:v>
                </c:pt>
                <c:pt idx="1149">
                  <c:v>0.246146857738495</c:v>
                </c:pt>
                <c:pt idx="1150">
                  <c:v>0.234327718615532</c:v>
                </c:pt>
                <c:pt idx="1151">
                  <c:v>0.250518709421158</c:v>
                </c:pt>
                <c:pt idx="1152">
                  <c:v>0.258739918470383</c:v>
                </c:pt>
                <c:pt idx="1153">
                  <c:v>0.255393147468567</c:v>
                </c:pt>
                <c:pt idx="1154">
                  <c:v>0.266316294670105</c:v>
                </c:pt>
                <c:pt idx="1155">
                  <c:v>0.265933781862259</c:v>
                </c:pt>
                <c:pt idx="1156">
                  <c:v>0.252906918525696</c:v>
                </c:pt>
                <c:pt idx="1157">
                  <c:v>0.234930783510208</c:v>
                </c:pt>
                <c:pt idx="1158">
                  <c:v>0.21529495716095</c:v>
                </c:pt>
                <c:pt idx="1159">
                  <c:v>0.214870199561119</c:v>
                </c:pt>
                <c:pt idx="1160">
                  <c:v>0.219505488872528</c:v>
                </c:pt>
                <c:pt idx="1161">
                  <c:v>0.195322692394257</c:v>
                </c:pt>
                <c:pt idx="1162">
                  <c:v>0.193154737353325</c:v>
                </c:pt>
                <c:pt idx="1163">
                  <c:v>0.197000399231911</c:v>
                </c:pt>
                <c:pt idx="1164">
                  <c:v>0.198519423604012</c:v>
                </c:pt>
                <c:pt idx="1165">
                  <c:v>0.152541890740395</c:v>
                </c:pt>
                <c:pt idx="1166">
                  <c:v>0.140668749809265</c:v>
                </c:pt>
                <c:pt idx="1167">
                  <c:v>0.135992273688316</c:v>
                </c:pt>
                <c:pt idx="1168">
                  <c:v>0.136640608310699</c:v>
                </c:pt>
                <c:pt idx="1169">
                  <c:v>0.122703686356544</c:v>
                </c:pt>
                <c:pt idx="1170">
                  <c:v>0.109975069761276</c:v>
                </c:pt>
                <c:pt idx="1171">
                  <c:v>0.106837719678879</c:v>
                </c:pt>
                <c:pt idx="1172">
                  <c:v>0.0919424667954445</c:v>
                </c:pt>
                <c:pt idx="1173">
                  <c:v>0.0927573814988136</c:v>
                </c:pt>
                <c:pt idx="1174">
                  <c:v>0.0848733112215996</c:v>
                </c:pt>
                <c:pt idx="1175">
                  <c:v>0.0959872305393219</c:v>
                </c:pt>
                <c:pt idx="1176">
                  <c:v>0.12610824406147</c:v>
                </c:pt>
                <c:pt idx="1177">
                  <c:v>0.143206089735031</c:v>
                </c:pt>
                <c:pt idx="1178">
                  <c:v>0.125537186861038</c:v>
                </c:pt>
                <c:pt idx="1179">
                  <c:v>0.101997949182987</c:v>
                </c:pt>
                <c:pt idx="1180">
                  <c:v>0.0783949494361878</c:v>
                </c:pt>
                <c:pt idx="1181">
                  <c:v>0.0935876220464706</c:v>
                </c:pt>
                <c:pt idx="1182">
                  <c:v>0.114302508533001</c:v>
                </c:pt>
                <c:pt idx="1183">
                  <c:v>0.120669193565845</c:v>
                </c:pt>
                <c:pt idx="1184">
                  <c:v>0.114305712282658</c:v>
                </c:pt>
                <c:pt idx="1185">
                  <c:v>0.096950352191925</c:v>
                </c:pt>
                <c:pt idx="1186">
                  <c:v>0.0900438576936722</c:v>
                </c:pt>
                <c:pt idx="1187">
                  <c:v>0.0976064652204514</c:v>
                </c:pt>
                <c:pt idx="1188">
                  <c:v>0.10801837593317</c:v>
                </c:pt>
                <c:pt idx="1189">
                  <c:v>0.106140322983265</c:v>
                </c:pt>
                <c:pt idx="1190">
                  <c:v>0.100756719708443</c:v>
                </c:pt>
                <c:pt idx="1191">
                  <c:v>0.100742660462856</c:v>
                </c:pt>
                <c:pt idx="1192">
                  <c:v>0.112462177872658</c:v>
                </c:pt>
                <c:pt idx="1193">
                  <c:v>0.123710036277771</c:v>
                </c:pt>
                <c:pt idx="1194">
                  <c:v>0.125736922025681</c:v>
                </c:pt>
                <c:pt idx="1195">
                  <c:v>0.134845942258835</c:v>
                </c:pt>
                <c:pt idx="1196">
                  <c:v>0.134922742843628</c:v>
                </c:pt>
                <c:pt idx="1197">
                  <c:v>0.133806258440018</c:v>
                </c:pt>
                <c:pt idx="1198">
                  <c:v>0.13251106441021</c:v>
                </c:pt>
                <c:pt idx="1199">
                  <c:v>0.0912142992019653</c:v>
                </c:pt>
                <c:pt idx="1200">
                  <c:v>0.0381762161850929</c:v>
                </c:pt>
                <c:pt idx="1201">
                  <c:v>0.0492693111300468</c:v>
                </c:pt>
                <c:pt idx="1202">
                  <c:v>0.0580843277275562</c:v>
                </c:pt>
                <c:pt idx="1203">
                  <c:v>0.276166707277298</c:v>
                </c:pt>
                <c:pt idx="1204">
                  <c:v>0.211118191480637</c:v>
                </c:pt>
                <c:pt idx="1205">
                  <c:v>0.189924880862236</c:v>
                </c:pt>
                <c:pt idx="1206">
                  <c:v>0.160498797893524</c:v>
                </c:pt>
                <c:pt idx="1207">
                  <c:v>0.0509382225573063</c:v>
                </c:pt>
                <c:pt idx="1208">
                  <c:v>0.0417767204344273</c:v>
                </c:pt>
                <c:pt idx="1209">
                  <c:v>0.0761588737368584</c:v>
                </c:pt>
                <c:pt idx="1210">
                  <c:v>0.0744045674800873</c:v>
                </c:pt>
                <c:pt idx="1211">
                  <c:v>0.0898456647992134</c:v>
                </c:pt>
                <c:pt idx="1212">
                  <c:v>0.142987996339798</c:v>
                </c:pt>
                <c:pt idx="1213">
                  <c:v>0.155057549476624</c:v>
                </c:pt>
                <c:pt idx="1214">
                  <c:v>0.0849276185035706</c:v>
                </c:pt>
                <c:pt idx="1215">
                  <c:v>0.0505564212799072</c:v>
                </c:pt>
                <c:pt idx="1216">
                  <c:v>0.0422478541731834</c:v>
                </c:pt>
                <c:pt idx="1217">
                  <c:v>0.0470687672495842</c:v>
                </c:pt>
                <c:pt idx="1218">
                  <c:v>0.155462190508842</c:v>
                </c:pt>
                <c:pt idx="1219">
                  <c:v>0.138824567198753</c:v>
                </c:pt>
                <c:pt idx="1220">
                  <c:v>0.0697160735726356</c:v>
                </c:pt>
                <c:pt idx="1221">
                  <c:v>0.0605527237057686</c:v>
                </c:pt>
                <c:pt idx="1222">
                  <c:v>0.0900381356477738</c:v>
                </c:pt>
                <c:pt idx="1223">
                  <c:v>0.0927712768316269</c:v>
                </c:pt>
                <c:pt idx="1224">
                  <c:v>0.133847936987877</c:v>
                </c:pt>
                <c:pt idx="1225">
                  <c:v>0.266738265752792</c:v>
                </c:pt>
                <c:pt idx="1226">
                  <c:v>0.291015326976776</c:v>
                </c:pt>
                <c:pt idx="1227">
                  <c:v>0.229780480265617</c:v>
                </c:pt>
                <c:pt idx="1228">
                  <c:v>0.186274573206902</c:v>
                </c:pt>
                <c:pt idx="1229">
                  <c:v>0.168784186244011</c:v>
                </c:pt>
                <c:pt idx="1230">
                  <c:v>0.140824422240257</c:v>
                </c:pt>
                <c:pt idx="1231">
                  <c:v>0.117433987557888</c:v>
                </c:pt>
                <c:pt idx="1232">
                  <c:v>0.10719308257103</c:v>
                </c:pt>
                <c:pt idx="1233">
                  <c:v>0.10252407938242</c:v>
                </c:pt>
                <c:pt idx="1234">
                  <c:v>0.095451645553112</c:v>
                </c:pt>
                <c:pt idx="1235">
                  <c:v>0.0966330245137215</c:v>
                </c:pt>
                <c:pt idx="1236">
                  <c:v>0.134536594152451</c:v>
                </c:pt>
                <c:pt idx="1237">
                  <c:v>0.163541346788406</c:v>
                </c:pt>
                <c:pt idx="1238">
                  <c:v>0.161215215921402</c:v>
                </c:pt>
                <c:pt idx="1239">
                  <c:v>0.334937304258347</c:v>
                </c:pt>
                <c:pt idx="1240">
                  <c:v>0.393294781446457</c:v>
                </c:pt>
                <c:pt idx="1241">
                  <c:v>0.408347636461258</c:v>
                </c:pt>
                <c:pt idx="1242">
                  <c:v>0.392921775579452</c:v>
                </c:pt>
                <c:pt idx="1243">
                  <c:v>0.297784775495529</c:v>
                </c:pt>
                <c:pt idx="1244">
                  <c:v>0.152076214551926</c:v>
                </c:pt>
                <c:pt idx="1245">
                  <c:v>0.0564777441322804</c:v>
                </c:pt>
                <c:pt idx="1246">
                  <c:v>0.0454591438174248</c:v>
                </c:pt>
                <c:pt idx="1247">
                  <c:v>0.0663902536034584</c:v>
                </c:pt>
                <c:pt idx="1248">
                  <c:v>0.0697991997003555</c:v>
                </c:pt>
                <c:pt idx="1249">
                  <c:v>0.113712280988693</c:v>
                </c:pt>
                <c:pt idx="1250">
                  <c:v>0.14418138563633</c:v>
                </c:pt>
                <c:pt idx="1251">
                  <c:v>0.112714000046253</c:v>
                </c:pt>
                <c:pt idx="1252">
                  <c:v>0.0889263823628426</c:v>
                </c:pt>
                <c:pt idx="1253">
                  <c:v>0.0883249416947365</c:v>
                </c:pt>
                <c:pt idx="1254">
                  <c:v>0.308555603027344</c:v>
                </c:pt>
                <c:pt idx="1255">
                  <c:v>0.609937250614166</c:v>
                </c:pt>
                <c:pt idx="1256">
                  <c:v>0.882242441177368</c:v>
                </c:pt>
                <c:pt idx="1257">
                  <c:v>1.13195085525513</c:v>
                </c:pt>
                <c:pt idx="1258">
                  <c:v>1.1160933971405</c:v>
                </c:pt>
                <c:pt idx="1259">
                  <c:v>1.05104827880859</c:v>
                </c:pt>
                <c:pt idx="1260">
                  <c:v>0.953103244304657</c:v>
                </c:pt>
                <c:pt idx="1261">
                  <c:v>0.919239401817322</c:v>
                </c:pt>
                <c:pt idx="1262">
                  <c:v>0.927827000617981</c:v>
                </c:pt>
                <c:pt idx="1263">
                  <c:v>0.887573182582855</c:v>
                </c:pt>
                <c:pt idx="1264">
                  <c:v>0.891446352005005</c:v>
                </c:pt>
                <c:pt idx="1265">
                  <c:v>0.895106196403504</c:v>
                </c:pt>
                <c:pt idx="1266">
                  <c:v>0.899981200695038</c:v>
                </c:pt>
                <c:pt idx="1267">
                  <c:v>0.884224951267242</c:v>
                </c:pt>
                <c:pt idx="1268">
                  <c:v>0.864838659763336</c:v>
                </c:pt>
                <c:pt idx="1269">
                  <c:v>0.843642890453339</c:v>
                </c:pt>
                <c:pt idx="1270">
                  <c:v>0.822597086429596</c:v>
                </c:pt>
                <c:pt idx="1271">
                  <c:v>0.793511986732483</c:v>
                </c:pt>
                <c:pt idx="1272">
                  <c:v>0.764382660388946</c:v>
                </c:pt>
                <c:pt idx="1273">
                  <c:v>0.72965395450592</c:v>
                </c:pt>
                <c:pt idx="1274">
                  <c:v>0.684942364692688</c:v>
                </c:pt>
                <c:pt idx="1275">
                  <c:v>0.667836904525757</c:v>
                </c:pt>
                <c:pt idx="1276">
                  <c:v>0.681948959827423</c:v>
                </c:pt>
                <c:pt idx="1277">
                  <c:v>0.721779644489288</c:v>
                </c:pt>
                <c:pt idx="1278">
                  <c:v>0.905034124851227</c:v>
                </c:pt>
                <c:pt idx="1279">
                  <c:v>1.33435809612274</c:v>
                </c:pt>
                <c:pt idx="1280">
                  <c:v>1.474125623703</c:v>
                </c:pt>
                <c:pt idx="1281">
                  <c:v>1.42157518863678</c:v>
                </c:pt>
                <c:pt idx="1282">
                  <c:v>1.37743663787842</c:v>
                </c:pt>
                <c:pt idx="1283">
                  <c:v>1.36469495296478</c:v>
                </c:pt>
                <c:pt idx="1284">
                  <c:v>1.36433494091034</c:v>
                </c:pt>
                <c:pt idx="1285">
                  <c:v>1.36433494091034</c:v>
                </c:pt>
                <c:pt idx="1286">
                  <c:v>1.36433494091034</c:v>
                </c:pt>
                <c:pt idx="1287">
                  <c:v>1.36433494091034</c:v>
                </c:pt>
                <c:pt idx="1288">
                  <c:v>1.36433494091034</c:v>
                </c:pt>
                <c:pt idx="1289">
                  <c:v>1.36433494091034</c:v>
                </c:pt>
                <c:pt idx="1290">
                  <c:v>1.36433494091034</c:v>
                </c:pt>
                <c:pt idx="1291">
                  <c:v>1.36433494091034</c:v>
                </c:pt>
                <c:pt idx="1292">
                  <c:v>1.36433494091034</c:v>
                </c:pt>
                <c:pt idx="1293">
                  <c:v>1.36433494091034</c:v>
                </c:pt>
                <c:pt idx="1294">
                  <c:v>1.36433494091034</c:v>
                </c:pt>
                <c:pt idx="1295">
                  <c:v>1.36433494091034</c:v>
                </c:pt>
                <c:pt idx="1296">
                  <c:v>1.36433494091034</c:v>
                </c:pt>
                <c:pt idx="1297">
                  <c:v>1.36433494091034</c:v>
                </c:pt>
                <c:pt idx="1298">
                  <c:v>1.36433494091034</c:v>
                </c:pt>
                <c:pt idx="1299">
                  <c:v>1.36433494091034</c:v>
                </c:pt>
                <c:pt idx="1300">
                  <c:v>1.36433494091034</c:v>
                </c:pt>
                <c:pt idx="1301">
                  <c:v>1.36433494091034</c:v>
                </c:pt>
                <c:pt idx="1302">
                  <c:v>1.36433494091034</c:v>
                </c:pt>
                <c:pt idx="1303">
                  <c:v>1.36433494091034</c:v>
                </c:pt>
                <c:pt idx="1304">
                  <c:v>1.36433494091034</c:v>
                </c:pt>
                <c:pt idx="1305">
                  <c:v>1.36433494091034</c:v>
                </c:pt>
                <c:pt idx="1306">
                  <c:v>1.36433494091034</c:v>
                </c:pt>
                <c:pt idx="1307">
                  <c:v>1.36433494091034</c:v>
                </c:pt>
                <c:pt idx="1308">
                  <c:v>1.36433494091034</c:v>
                </c:pt>
                <c:pt idx="1309">
                  <c:v>1.36433494091034</c:v>
                </c:pt>
                <c:pt idx="1310">
                  <c:v>1.36433494091034</c:v>
                </c:pt>
                <c:pt idx="1311">
                  <c:v>1.36433494091034</c:v>
                </c:pt>
                <c:pt idx="1312">
                  <c:v>1.36433494091034</c:v>
                </c:pt>
                <c:pt idx="1313">
                  <c:v>1.36433494091034</c:v>
                </c:pt>
                <c:pt idx="1314">
                  <c:v>1.36433494091034</c:v>
                </c:pt>
                <c:pt idx="1315">
                  <c:v>1.36433494091034</c:v>
                </c:pt>
                <c:pt idx="1316">
                  <c:v>1.36433494091034</c:v>
                </c:pt>
                <c:pt idx="1317">
                  <c:v>1.36433494091034</c:v>
                </c:pt>
                <c:pt idx="1318">
                  <c:v>1.36433494091034</c:v>
                </c:pt>
                <c:pt idx="1319">
                  <c:v>1.36433494091034</c:v>
                </c:pt>
                <c:pt idx="1320">
                  <c:v>1.36433494091034</c:v>
                </c:pt>
                <c:pt idx="1321">
                  <c:v>1.36433494091034</c:v>
                </c:pt>
                <c:pt idx="1322">
                  <c:v>1.36433494091034</c:v>
                </c:pt>
                <c:pt idx="1323">
                  <c:v>1.36433494091034</c:v>
                </c:pt>
                <c:pt idx="1324">
                  <c:v>1.36433494091034</c:v>
                </c:pt>
                <c:pt idx="1325">
                  <c:v>1.36433494091034</c:v>
                </c:pt>
                <c:pt idx="1326">
                  <c:v>1.36433494091034</c:v>
                </c:pt>
                <c:pt idx="1327">
                  <c:v>1.36433494091034</c:v>
                </c:pt>
                <c:pt idx="1328">
                  <c:v>1.36433494091034</c:v>
                </c:pt>
                <c:pt idx="1329">
                  <c:v>1.36433494091034</c:v>
                </c:pt>
                <c:pt idx="1330">
                  <c:v>1.36433494091034</c:v>
                </c:pt>
                <c:pt idx="1331">
                  <c:v>1.36433494091034</c:v>
                </c:pt>
                <c:pt idx="1332">
                  <c:v>1.36433494091034</c:v>
                </c:pt>
                <c:pt idx="1333">
                  <c:v>1.36433494091034</c:v>
                </c:pt>
                <c:pt idx="1334">
                  <c:v>1.36433494091034</c:v>
                </c:pt>
                <c:pt idx="1335">
                  <c:v>1.36433494091034</c:v>
                </c:pt>
                <c:pt idx="1336">
                  <c:v>1.36433494091034</c:v>
                </c:pt>
                <c:pt idx="1337">
                  <c:v>1.36433494091034</c:v>
                </c:pt>
                <c:pt idx="1338">
                  <c:v>1.36433494091034</c:v>
                </c:pt>
                <c:pt idx="1339">
                  <c:v>1.36433494091034</c:v>
                </c:pt>
                <c:pt idx="1340">
                  <c:v>1.36433494091034</c:v>
                </c:pt>
                <c:pt idx="1341">
                  <c:v>1.36433494091034</c:v>
                </c:pt>
                <c:pt idx="1342">
                  <c:v>1.36433494091034</c:v>
                </c:pt>
                <c:pt idx="1343">
                  <c:v>1.36433494091034</c:v>
                </c:pt>
                <c:pt idx="1344">
                  <c:v>1.36433494091034</c:v>
                </c:pt>
                <c:pt idx="1345">
                  <c:v>1.36433494091034</c:v>
                </c:pt>
                <c:pt idx="1346">
                  <c:v>1.36433494091034</c:v>
                </c:pt>
                <c:pt idx="1347">
                  <c:v>1.36433494091034</c:v>
                </c:pt>
                <c:pt idx="1348">
                  <c:v>1.36433494091034</c:v>
                </c:pt>
                <c:pt idx="1349">
                  <c:v>1.36433494091034</c:v>
                </c:pt>
                <c:pt idx="1350">
                  <c:v>1.36433494091034</c:v>
                </c:pt>
                <c:pt idx="1351">
                  <c:v>1.36433494091034</c:v>
                </c:pt>
                <c:pt idx="1352">
                  <c:v>1.36433494091034</c:v>
                </c:pt>
                <c:pt idx="1353">
                  <c:v>1.36433494091034</c:v>
                </c:pt>
                <c:pt idx="1354">
                  <c:v>1.36433494091034</c:v>
                </c:pt>
                <c:pt idx="1355">
                  <c:v>1.36433494091034</c:v>
                </c:pt>
                <c:pt idx="1356">
                  <c:v>1.36433494091034</c:v>
                </c:pt>
                <c:pt idx="1357">
                  <c:v>1.36433494091034</c:v>
                </c:pt>
                <c:pt idx="1358">
                  <c:v>1.36433494091034</c:v>
                </c:pt>
                <c:pt idx="1359">
                  <c:v>1.36433494091034</c:v>
                </c:pt>
                <c:pt idx="1360">
                  <c:v>1.36433494091034</c:v>
                </c:pt>
                <c:pt idx="1361">
                  <c:v>1.36433494091034</c:v>
                </c:pt>
                <c:pt idx="1362">
                  <c:v>1.36433494091034</c:v>
                </c:pt>
                <c:pt idx="1363">
                  <c:v>1.36433494091034</c:v>
                </c:pt>
                <c:pt idx="1364">
                  <c:v>1.36433494091034</c:v>
                </c:pt>
                <c:pt idx="1365">
                  <c:v>1.36433494091034</c:v>
                </c:pt>
                <c:pt idx="1366">
                  <c:v>1.36433494091034</c:v>
                </c:pt>
                <c:pt idx="1367">
                  <c:v>1.36433494091034</c:v>
                </c:pt>
                <c:pt idx="1368">
                  <c:v>1.36433494091034</c:v>
                </c:pt>
                <c:pt idx="1369">
                  <c:v>1.36433494091034</c:v>
                </c:pt>
                <c:pt idx="1370">
                  <c:v>1.36433494091034</c:v>
                </c:pt>
                <c:pt idx="1371">
                  <c:v>1.36433494091034</c:v>
                </c:pt>
                <c:pt idx="1372">
                  <c:v>1.36433494091034</c:v>
                </c:pt>
                <c:pt idx="1373">
                  <c:v>1.36433494091034</c:v>
                </c:pt>
                <c:pt idx="1374">
                  <c:v>1.36433494091034</c:v>
                </c:pt>
                <c:pt idx="1375">
                  <c:v>1.36433494091034</c:v>
                </c:pt>
                <c:pt idx="1376">
                  <c:v>1.36433494091034</c:v>
                </c:pt>
                <c:pt idx="1377">
                  <c:v>1.36433494091034</c:v>
                </c:pt>
                <c:pt idx="1378">
                  <c:v>1.36433494091034</c:v>
                </c:pt>
                <c:pt idx="1379">
                  <c:v>1.36433494091034</c:v>
                </c:pt>
                <c:pt idx="1380">
                  <c:v>1.36433494091034</c:v>
                </c:pt>
                <c:pt idx="1381">
                  <c:v>1.36433494091034</c:v>
                </c:pt>
                <c:pt idx="1382">
                  <c:v>1.36433494091034</c:v>
                </c:pt>
                <c:pt idx="1383">
                  <c:v>1.36433494091034</c:v>
                </c:pt>
                <c:pt idx="1384">
                  <c:v>1.36433494091034</c:v>
                </c:pt>
                <c:pt idx="1385">
                  <c:v>1.36433494091034</c:v>
                </c:pt>
                <c:pt idx="1386">
                  <c:v>1.36433494091034</c:v>
                </c:pt>
                <c:pt idx="1387">
                  <c:v>1.36433494091034</c:v>
                </c:pt>
                <c:pt idx="1388">
                  <c:v>1.36433494091034</c:v>
                </c:pt>
                <c:pt idx="1389">
                  <c:v>1.36433494091034</c:v>
                </c:pt>
                <c:pt idx="1390">
                  <c:v>1.36433494091034</c:v>
                </c:pt>
                <c:pt idx="1391">
                  <c:v>1.36433494091034</c:v>
                </c:pt>
                <c:pt idx="1392">
                  <c:v>1.36433494091034</c:v>
                </c:pt>
                <c:pt idx="1393">
                  <c:v>1.36433494091034</c:v>
                </c:pt>
                <c:pt idx="1394">
                  <c:v>1.36433494091034</c:v>
                </c:pt>
                <c:pt idx="1395">
                  <c:v>1.36433494091034</c:v>
                </c:pt>
                <c:pt idx="1396">
                  <c:v>1.36433494091034</c:v>
                </c:pt>
                <c:pt idx="1397">
                  <c:v>1.36433494091034</c:v>
                </c:pt>
                <c:pt idx="1398">
                  <c:v>1.36433494091034</c:v>
                </c:pt>
                <c:pt idx="1399">
                  <c:v>1.36433494091034</c:v>
                </c:pt>
                <c:pt idx="1400">
                  <c:v>1.36433494091034</c:v>
                </c:pt>
                <c:pt idx="1401">
                  <c:v>1.36433494091034</c:v>
                </c:pt>
                <c:pt idx="1402">
                  <c:v>1.36433494091034</c:v>
                </c:pt>
                <c:pt idx="1403">
                  <c:v>1.36433494091034</c:v>
                </c:pt>
                <c:pt idx="1404">
                  <c:v>1.36433494091034</c:v>
                </c:pt>
                <c:pt idx="1405">
                  <c:v>1.36433494091034</c:v>
                </c:pt>
                <c:pt idx="1406">
                  <c:v>1.36433494091034</c:v>
                </c:pt>
                <c:pt idx="1407">
                  <c:v>1.36433494091034</c:v>
                </c:pt>
                <c:pt idx="1408">
                  <c:v>1.36433494091034</c:v>
                </c:pt>
                <c:pt idx="1409">
                  <c:v>1.36433494091034</c:v>
                </c:pt>
                <c:pt idx="1410">
                  <c:v>1.36433494091034</c:v>
                </c:pt>
                <c:pt idx="1411">
                  <c:v>1.36433494091034</c:v>
                </c:pt>
                <c:pt idx="1412">
                  <c:v>1.36433494091034</c:v>
                </c:pt>
                <c:pt idx="1413">
                  <c:v>1.36433494091034</c:v>
                </c:pt>
                <c:pt idx="1414">
                  <c:v>1.36433494091034</c:v>
                </c:pt>
                <c:pt idx="1415">
                  <c:v>1.36433494091034</c:v>
                </c:pt>
                <c:pt idx="1416">
                  <c:v>1.36433494091034</c:v>
                </c:pt>
                <c:pt idx="1417">
                  <c:v>1.36433494091034</c:v>
                </c:pt>
                <c:pt idx="1418">
                  <c:v>1.36433494091034</c:v>
                </c:pt>
                <c:pt idx="1419">
                  <c:v>1.36433494091034</c:v>
                </c:pt>
                <c:pt idx="1420">
                  <c:v>1.36433494091034</c:v>
                </c:pt>
                <c:pt idx="1421">
                  <c:v>1.36433494091034</c:v>
                </c:pt>
                <c:pt idx="1422">
                  <c:v>1.36433494091034</c:v>
                </c:pt>
                <c:pt idx="1423">
                  <c:v>1.36433494091034</c:v>
                </c:pt>
                <c:pt idx="1424">
                  <c:v>1.36433494091034</c:v>
                </c:pt>
                <c:pt idx="1425">
                  <c:v>1.36433494091034</c:v>
                </c:pt>
                <c:pt idx="1426">
                  <c:v>1.36433494091034</c:v>
                </c:pt>
                <c:pt idx="1427">
                  <c:v>1.36433494091034</c:v>
                </c:pt>
                <c:pt idx="1428">
                  <c:v>1.36433494091034</c:v>
                </c:pt>
                <c:pt idx="1429">
                  <c:v>1.36433494091034</c:v>
                </c:pt>
                <c:pt idx="1430">
                  <c:v>1.36433494091034</c:v>
                </c:pt>
                <c:pt idx="1431">
                  <c:v>1.36433494091034</c:v>
                </c:pt>
                <c:pt idx="1432">
                  <c:v>1.36433494091034</c:v>
                </c:pt>
                <c:pt idx="1433">
                  <c:v>1.36433494091034</c:v>
                </c:pt>
                <c:pt idx="1434">
                  <c:v>1.36433494091034</c:v>
                </c:pt>
                <c:pt idx="1435">
                  <c:v>1.36433494091034</c:v>
                </c:pt>
                <c:pt idx="1436">
                  <c:v>1.36433494091034</c:v>
                </c:pt>
                <c:pt idx="1437">
                  <c:v>1.36433494091034</c:v>
                </c:pt>
                <c:pt idx="1438">
                  <c:v>1.36433494091034</c:v>
                </c:pt>
                <c:pt idx="1439">
                  <c:v>1.36433494091034</c:v>
                </c:pt>
                <c:pt idx="1440">
                  <c:v>1.36433494091034</c:v>
                </c:pt>
                <c:pt idx="1441">
                  <c:v>1.36433494091034</c:v>
                </c:pt>
                <c:pt idx="1442">
                  <c:v>1.36433494091034</c:v>
                </c:pt>
                <c:pt idx="1443">
                  <c:v>1.36433494091034</c:v>
                </c:pt>
                <c:pt idx="1444">
                  <c:v>1.36433494091034</c:v>
                </c:pt>
              </c:numCache>
            </c:numRef>
          </c:xVal>
          <c:yVal>
            <c:numRef>
              <c:f>'Sensor data'!$C$3:$C$1447</c:f>
              <c:numCache>
                <c:formatCode>#,##0.000 "m"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0.0736649036407471</c:v>
                </c:pt>
                <c:pt idx="47">
                  <c:v>0.121585436165333</c:v>
                </c:pt>
                <c:pt idx="48">
                  <c:v>0.12563818693161</c:v>
                </c:pt>
                <c:pt idx="49">
                  <c:v>0.0922476947307587</c:v>
                </c:pt>
                <c:pt idx="50">
                  <c:v>0.0733648613095284</c:v>
                </c:pt>
                <c:pt idx="51">
                  <c:v>1.1757310628891</c:v>
                </c:pt>
                <c:pt idx="52">
                  <c:v>1.35681748390198</c:v>
                </c:pt>
                <c:pt idx="53">
                  <c:v>1.21033477783203</c:v>
                </c:pt>
                <c:pt idx="54">
                  <c:v>1.12877643108368</c:v>
                </c:pt>
                <c:pt idx="55">
                  <c:v>1.04318130016327</c:v>
                </c:pt>
                <c:pt idx="56">
                  <c:v>1.05947685241699</c:v>
                </c:pt>
                <c:pt idx="57">
                  <c:v>1.05082654953003</c:v>
                </c:pt>
                <c:pt idx="58">
                  <c:v>1.05762457847595</c:v>
                </c:pt>
                <c:pt idx="59">
                  <c:v>1.07055151462555</c:v>
                </c:pt>
                <c:pt idx="60">
                  <c:v>1.08054518699646</c:v>
                </c:pt>
                <c:pt idx="61">
                  <c:v>1.07346057891846</c:v>
                </c:pt>
                <c:pt idx="62">
                  <c:v>1.07987427711487</c:v>
                </c:pt>
                <c:pt idx="63">
                  <c:v>1.08216834068298</c:v>
                </c:pt>
                <c:pt idx="64">
                  <c:v>1.08486413955688</c:v>
                </c:pt>
                <c:pt idx="65">
                  <c:v>1.08050751686096</c:v>
                </c:pt>
                <c:pt idx="66">
                  <c:v>1.07232129573822</c:v>
                </c:pt>
                <c:pt idx="67">
                  <c:v>1.08768236637115</c:v>
                </c:pt>
                <c:pt idx="68">
                  <c:v>1.1068639755249</c:v>
                </c:pt>
                <c:pt idx="69">
                  <c:v>1.1003121137619</c:v>
                </c:pt>
                <c:pt idx="70">
                  <c:v>1.09170293807983</c:v>
                </c:pt>
                <c:pt idx="71">
                  <c:v>1.09553325176239</c:v>
                </c:pt>
                <c:pt idx="72">
                  <c:v>1.10240614414215</c:v>
                </c:pt>
                <c:pt idx="73">
                  <c:v>1.10343587398529</c:v>
                </c:pt>
                <c:pt idx="74">
                  <c:v>1.10230243206024</c:v>
                </c:pt>
                <c:pt idx="75">
                  <c:v>1.09925937652588</c:v>
                </c:pt>
                <c:pt idx="76">
                  <c:v>1.1192866563797</c:v>
                </c:pt>
                <c:pt idx="77">
                  <c:v>1.1337513923645</c:v>
                </c:pt>
                <c:pt idx="78">
                  <c:v>1.13751888275146</c:v>
                </c:pt>
                <c:pt idx="79">
                  <c:v>1.14132380485535</c:v>
                </c:pt>
                <c:pt idx="80">
                  <c:v>1.26273632049561</c:v>
                </c:pt>
                <c:pt idx="81">
                  <c:v>1.49536263942718</c:v>
                </c:pt>
                <c:pt idx="82">
                  <c:v>1.50554752349854</c:v>
                </c:pt>
                <c:pt idx="83">
                  <c:v>1.47234928607941</c:v>
                </c:pt>
                <c:pt idx="84">
                  <c:v>1.45713937282562</c:v>
                </c:pt>
                <c:pt idx="85">
                  <c:v>1.45468866825104</c:v>
                </c:pt>
                <c:pt idx="86">
                  <c:v>1.45468866825104</c:v>
                </c:pt>
                <c:pt idx="87">
                  <c:v>1.45468866825104</c:v>
                </c:pt>
                <c:pt idx="88">
                  <c:v>1.45468866825104</c:v>
                </c:pt>
                <c:pt idx="89">
                  <c:v>1.45468866825104</c:v>
                </c:pt>
                <c:pt idx="90">
                  <c:v>1.45468866825104</c:v>
                </c:pt>
                <c:pt idx="91">
                  <c:v>1.45468866825104</c:v>
                </c:pt>
                <c:pt idx="92">
                  <c:v>1.45468866825104</c:v>
                </c:pt>
                <c:pt idx="93">
                  <c:v>1.45468866825104</c:v>
                </c:pt>
                <c:pt idx="94">
                  <c:v>1.45468866825104</c:v>
                </c:pt>
                <c:pt idx="95">
                  <c:v>1.45468866825104</c:v>
                </c:pt>
                <c:pt idx="96">
                  <c:v>1.45468866825104</c:v>
                </c:pt>
                <c:pt idx="97">
                  <c:v>1.45468866825104</c:v>
                </c:pt>
                <c:pt idx="98">
                  <c:v>1.45468866825104</c:v>
                </c:pt>
                <c:pt idx="99">
                  <c:v>1.45468866825104</c:v>
                </c:pt>
                <c:pt idx="100">
                  <c:v>1.45468866825104</c:v>
                </c:pt>
                <c:pt idx="101">
                  <c:v>1.45468866825104</c:v>
                </c:pt>
                <c:pt idx="102">
                  <c:v>1.45468866825104</c:v>
                </c:pt>
                <c:pt idx="103">
                  <c:v>1.45468866825104</c:v>
                </c:pt>
                <c:pt idx="104">
                  <c:v>1.45468866825104</c:v>
                </c:pt>
                <c:pt idx="105">
                  <c:v>1.45468866825104</c:v>
                </c:pt>
                <c:pt idx="106">
                  <c:v>1.45468866825104</c:v>
                </c:pt>
                <c:pt idx="107">
                  <c:v>1.45468866825104</c:v>
                </c:pt>
                <c:pt idx="108">
                  <c:v>1.45468866825104</c:v>
                </c:pt>
                <c:pt idx="109">
                  <c:v>1.45468866825104</c:v>
                </c:pt>
                <c:pt idx="110">
                  <c:v>1.45468866825104</c:v>
                </c:pt>
                <c:pt idx="111">
                  <c:v>1.45468866825104</c:v>
                </c:pt>
                <c:pt idx="112">
                  <c:v>1.45468866825104</c:v>
                </c:pt>
                <c:pt idx="113">
                  <c:v>1.45468866825104</c:v>
                </c:pt>
                <c:pt idx="114">
                  <c:v>1.45468866825104</c:v>
                </c:pt>
                <c:pt idx="115">
                  <c:v>1.45468866825104</c:v>
                </c:pt>
                <c:pt idx="116">
                  <c:v>1.45468866825104</c:v>
                </c:pt>
                <c:pt idx="117">
                  <c:v>1.45468866825104</c:v>
                </c:pt>
                <c:pt idx="118">
                  <c:v>1.45468866825104</c:v>
                </c:pt>
                <c:pt idx="119">
                  <c:v>1.45468866825104</c:v>
                </c:pt>
                <c:pt idx="120">
                  <c:v>1.45468866825104</c:v>
                </c:pt>
                <c:pt idx="121">
                  <c:v>1.45468866825104</c:v>
                </c:pt>
                <c:pt idx="122">
                  <c:v>1.45468866825104</c:v>
                </c:pt>
                <c:pt idx="123">
                  <c:v>1.45468866825104</c:v>
                </c:pt>
                <c:pt idx="124">
                  <c:v>1.45468866825104</c:v>
                </c:pt>
                <c:pt idx="125">
                  <c:v>1.45468866825104</c:v>
                </c:pt>
                <c:pt idx="126">
                  <c:v>1.45468866825104</c:v>
                </c:pt>
                <c:pt idx="127">
                  <c:v>1.45468866825104</c:v>
                </c:pt>
                <c:pt idx="128">
                  <c:v>1.45468866825104</c:v>
                </c:pt>
                <c:pt idx="129">
                  <c:v>1.45468866825104</c:v>
                </c:pt>
                <c:pt idx="130">
                  <c:v>1.45468866825104</c:v>
                </c:pt>
                <c:pt idx="131">
                  <c:v>1.45468866825104</c:v>
                </c:pt>
                <c:pt idx="132">
                  <c:v>1.45468866825104</c:v>
                </c:pt>
                <c:pt idx="133">
                  <c:v>1.45468866825104</c:v>
                </c:pt>
                <c:pt idx="134">
                  <c:v>1.45468866825104</c:v>
                </c:pt>
                <c:pt idx="135">
                  <c:v>1.45468866825104</c:v>
                </c:pt>
                <c:pt idx="136">
                  <c:v>1.45468866825104</c:v>
                </c:pt>
                <c:pt idx="137">
                  <c:v>1.45468866825104</c:v>
                </c:pt>
                <c:pt idx="138">
                  <c:v>1.45468866825104</c:v>
                </c:pt>
                <c:pt idx="139">
                  <c:v>1.45468866825104</c:v>
                </c:pt>
                <c:pt idx="140">
                  <c:v>1.45468866825104</c:v>
                </c:pt>
                <c:pt idx="141">
                  <c:v>1.45468866825104</c:v>
                </c:pt>
                <c:pt idx="142">
                  <c:v>1.45468866825104</c:v>
                </c:pt>
                <c:pt idx="143">
                  <c:v>1.45468866825104</c:v>
                </c:pt>
                <c:pt idx="144">
                  <c:v>1.45468866825104</c:v>
                </c:pt>
                <c:pt idx="145">
                  <c:v>1.45468866825104</c:v>
                </c:pt>
                <c:pt idx="146">
                  <c:v>1.45468866825104</c:v>
                </c:pt>
                <c:pt idx="147">
                  <c:v>1.45468866825104</c:v>
                </c:pt>
                <c:pt idx="148">
                  <c:v>1.45468866825104</c:v>
                </c:pt>
                <c:pt idx="149">
                  <c:v>1.45468866825104</c:v>
                </c:pt>
                <c:pt idx="150">
                  <c:v>1.45468866825104</c:v>
                </c:pt>
                <c:pt idx="151">
                  <c:v>1.45468866825104</c:v>
                </c:pt>
                <c:pt idx="152">
                  <c:v>1.45468866825104</c:v>
                </c:pt>
                <c:pt idx="153">
                  <c:v>1.45468866825104</c:v>
                </c:pt>
                <c:pt idx="154">
                  <c:v>1.45468866825104</c:v>
                </c:pt>
                <c:pt idx="155">
                  <c:v>1.45468866825104</c:v>
                </c:pt>
                <c:pt idx="156">
                  <c:v>1.45468866825104</c:v>
                </c:pt>
                <c:pt idx="157">
                  <c:v>1.45468866825104</c:v>
                </c:pt>
                <c:pt idx="158">
                  <c:v>1.45468866825104</c:v>
                </c:pt>
                <c:pt idx="159">
                  <c:v>1.45468866825104</c:v>
                </c:pt>
                <c:pt idx="160">
                  <c:v>1.45468866825104</c:v>
                </c:pt>
                <c:pt idx="161">
                  <c:v>1.45468866825104</c:v>
                </c:pt>
                <c:pt idx="162">
                  <c:v>1.45468866825104</c:v>
                </c:pt>
                <c:pt idx="163">
                  <c:v>1.45468866825104</c:v>
                </c:pt>
                <c:pt idx="164">
                  <c:v>1.45468866825104</c:v>
                </c:pt>
                <c:pt idx="165">
                  <c:v>1.45468866825104</c:v>
                </c:pt>
                <c:pt idx="166">
                  <c:v>1.45468866825104</c:v>
                </c:pt>
                <c:pt idx="167">
                  <c:v>1.45468866825104</c:v>
                </c:pt>
                <c:pt idx="168">
                  <c:v>1.45468866825104</c:v>
                </c:pt>
                <c:pt idx="169">
                  <c:v>1.45468866825104</c:v>
                </c:pt>
                <c:pt idx="170">
                  <c:v>1.45468866825104</c:v>
                </c:pt>
                <c:pt idx="171">
                  <c:v>1.45468866825104</c:v>
                </c:pt>
                <c:pt idx="172">
                  <c:v>1.45468866825104</c:v>
                </c:pt>
                <c:pt idx="173">
                  <c:v>1.45468866825104</c:v>
                </c:pt>
                <c:pt idx="174">
                  <c:v>1.45468866825104</c:v>
                </c:pt>
                <c:pt idx="175">
                  <c:v>1.45468866825104</c:v>
                </c:pt>
                <c:pt idx="176">
                  <c:v>1.45468866825104</c:v>
                </c:pt>
                <c:pt idx="177">
                  <c:v>1.45468866825104</c:v>
                </c:pt>
                <c:pt idx="178">
                  <c:v>1.45468866825104</c:v>
                </c:pt>
                <c:pt idx="179">
                  <c:v>1.45468866825104</c:v>
                </c:pt>
                <c:pt idx="180">
                  <c:v>1.45468866825104</c:v>
                </c:pt>
                <c:pt idx="181">
                  <c:v>1.45468866825104</c:v>
                </c:pt>
                <c:pt idx="182">
                  <c:v>1.45468866825104</c:v>
                </c:pt>
                <c:pt idx="183">
                  <c:v>1.45468866825104</c:v>
                </c:pt>
                <c:pt idx="184">
                  <c:v>1.45468866825104</c:v>
                </c:pt>
                <c:pt idx="185">
                  <c:v>1.45468866825104</c:v>
                </c:pt>
                <c:pt idx="186">
                  <c:v>1.45468866825104</c:v>
                </c:pt>
                <c:pt idx="187">
                  <c:v>1.45468866825104</c:v>
                </c:pt>
                <c:pt idx="188">
                  <c:v>1.45468866825104</c:v>
                </c:pt>
                <c:pt idx="189">
                  <c:v>1.45468866825104</c:v>
                </c:pt>
                <c:pt idx="190">
                  <c:v>1.45468866825104</c:v>
                </c:pt>
                <c:pt idx="191">
                  <c:v>1.45468866825104</c:v>
                </c:pt>
                <c:pt idx="192">
                  <c:v>1.45468866825104</c:v>
                </c:pt>
                <c:pt idx="193">
                  <c:v>1.45468866825104</c:v>
                </c:pt>
                <c:pt idx="194">
                  <c:v>1.45468866825104</c:v>
                </c:pt>
                <c:pt idx="195">
                  <c:v>1.45468866825104</c:v>
                </c:pt>
                <c:pt idx="196">
                  <c:v>1.45468866825104</c:v>
                </c:pt>
                <c:pt idx="197">
                  <c:v>1.45468866825104</c:v>
                </c:pt>
                <c:pt idx="198">
                  <c:v>1.45468866825104</c:v>
                </c:pt>
                <c:pt idx="199">
                  <c:v>1.45468866825104</c:v>
                </c:pt>
                <c:pt idx="200">
                  <c:v>1.45468866825104</c:v>
                </c:pt>
                <c:pt idx="201">
                  <c:v>1.45468866825104</c:v>
                </c:pt>
                <c:pt idx="202">
                  <c:v>1.45468866825104</c:v>
                </c:pt>
                <c:pt idx="203">
                  <c:v>1.45468866825104</c:v>
                </c:pt>
                <c:pt idx="204">
                  <c:v>1.45468866825104</c:v>
                </c:pt>
                <c:pt idx="205">
                  <c:v>1.45468866825104</c:v>
                </c:pt>
                <c:pt idx="206">
                  <c:v>1.45468866825104</c:v>
                </c:pt>
                <c:pt idx="207">
                  <c:v>1.39620459079742</c:v>
                </c:pt>
                <c:pt idx="208">
                  <c:v>1.10909593105316</c:v>
                </c:pt>
                <c:pt idx="209">
                  <c:v>0.96870744228363</c:v>
                </c:pt>
                <c:pt idx="210">
                  <c:v>1.01629841327667</c:v>
                </c:pt>
                <c:pt idx="211">
                  <c:v>1.0539208650589</c:v>
                </c:pt>
                <c:pt idx="212">
                  <c:v>1.06990361213684</c:v>
                </c:pt>
                <c:pt idx="213">
                  <c:v>1.0748645067215</c:v>
                </c:pt>
                <c:pt idx="214">
                  <c:v>1.07930815219879</c:v>
                </c:pt>
                <c:pt idx="215">
                  <c:v>1.12680649757385</c:v>
                </c:pt>
                <c:pt idx="216">
                  <c:v>1.20619630813599</c:v>
                </c:pt>
                <c:pt idx="217">
                  <c:v>1.06526923179626</c:v>
                </c:pt>
                <c:pt idx="218">
                  <c:v>0</c:v>
                </c:pt>
                <c:pt idx="219">
                  <c:v>0</c:v>
                </c:pt>
                <c:pt idx="220">
                  <c:v>0.809475958347321</c:v>
                </c:pt>
                <c:pt idx="221">
                  <c:v>1.55517435073853</c:v>
                </c:pt>
                <c:pt idx="222">
                  <c:v>1.52913022041321</c:v>
                </c:pt>
                <c:pt idx="223">
                  <c:v>1.40748333930969</c:v>
                </c:pt>
                <c:pt idx="224">
                  <c:v>1.38235056400299</c:v>
                </c:pt>
                <c:pt idx="225">
                  <c:v>1.397301197052</c:v>
                </c:pt>
                <c:pt idx="226">
                  <c:v>1.41370105743408</c:v>
                </c:pt>
                <c:pt idx="227">
                  <c:v>1.42777442932129</c:v>
                </c:pt>
                <c:pt idx="228">
                  <c:v>1.42562544345856</c:v>
                </c:pt>
                <c:pt idx="229">
                  <c:v>1.42016160488129</c:v>
                </c:pt>
                <c:pt idx="230">
                  <c:v>1.41273903846741</c:v>
                </c:pt>
                <c:pt idx="231">
                  <c:v>1.42585909366608</c:v>
                </c:pt>
                <c:pt idx="232">
                  <c:v>1.42433381080627</c:v>
                </c:pt>
                <c:pt idx="233">
                  <c:v>1.42571246623993</c:v>
                </c:pt>
                <c:pt idx="234">
                  <c:v>1.42478227615356</c:v>
                </c:pt>
                <c:pt idx="235">
                  <c:v>1.42534911632538</c:v>
                </c:pt>
                <c:pt idx="236">
                  <c:v>1.42570054531097</c:v>
                </c:pt>
                <c:pt idx="237">
                  <c:v>1.39297187328339</c:v>
                </c:pt>
                <c:pt idx="238">
                  <c:v>1.36922061443329</c:v>
                </c:pt>
                <c:pt idx="239">
                  <c:v>1.37820553779602</c:v>
                </c:pt>
                <c:pt idx="240">
                  <c:v>1.42423963546753</c:v>
                </c:pt>
                <c:pt idx="241">
                  <c:v>1.42941844463348</c:v>
                </c:pt>
                <c:pt idx="242">
                  <c:v>1.41895890235901</c:v>
                </c:pt>
                <c:pt idx="243">
                  <c:v>1.34656226634979</c:v>
                </c:pt>
                <c:pt idx="244">
                  <c:v>1.29278981685638</c:v>
                </c:pt>
                <c:pt idx="245">
                  <c:v>1.29046869277954</c:v>
                </c:pt>
                <c:pt idx="246">
                  <c:v>1.29248094558716</c:v>
                </c:pt>
                <c:pt idx="247">
                  <c:v>1.30229353904724</c:v>
                </c:pt>
                <c:pt idx="248">
                  <c:v>1.25501525402069</c:v>
                </c:pt>
                <c:pt idx="249">
                  <c:v>1.23747026920319</c:v>
                </c:pt>
                <c:pt idx="250">
                  <c:v>1.22942066192627</c:v>
                </c:pt>
                <c:pt idx="251">
                  <c:v>1.24932944774628</c:v>
                </c:pt>
                <c:pt idx="252">
                  <c:v>1.24522733688354</c:v>
                </c:pt>
                <c:pt idx="253">
                  <c:v>1.23940169811249</c:v>
                </c:pt>
                <c:pt idx="254">
                  <c:v>1.2170090675354</c:v>
                </c:pt>
                <c:pt idx="255">
                  <c:v>1.20862019062042</c:v>
                </c:pt>
                <c:pt idx="256">
                  <c:v>1.20473349094391</c:v>
                </c:pt>
                <c:pt idx="257">
                  <c:v>1.20074129104614</c:v>
                </c:pt>
                <c:pt idx="258">
                  <c:v>1.19123005867004</c:v>
                </c:pt>
                <c:pt idx="259">
                  <c:v>1.17788624763489</c:v>
                </c:pt>
                <c:pt idx="260">
                  <c:v>1.18698239326477</c:v>
                </c:pt>
                <c:pt idx="261">
                  <c:v>1.17410933971405</c:v>
                </c:pt>
                <c:pt idx="262">
                  <c:v>1.14276015758514</c:v>
                </c:pt>
                <c:pt idx="263">
                  <c:v>1.135706782341</c:v>
                </c:pt>
                <c:pt idx="264">
                  <c:v>1.12124502658844</c:v>
                </c:pt>
                <c:pt idx="265">
                  <c:v>1.1147255897522</c:v>
                </c:pt>
                <c:pt idx="266">
                  <c:v>1.1204686164856</c:v>
                </c:pt>
                <c:pt idx="267">
                  <c:v>1.02944731712341</c:v>
                </c:pt>
                <c:pt idx="268">
                  <c:v>0</c:v>
                </c:pt>
                <c:pt idx="269">
                  <c:v>0</c:v>
                </c:pt>
                <c:pt idx="270">
                  <c:v>0.0242753326892853</c:v>
                </c:pt>
                <c:pt idx="271">
                  <c:v>0.0957929417490959</c:v>
                </c:pt>
                <c:pt idx="272">
                  <c:v>0.0896322727203369</c:v>
                </c:pt>
                <c:pt idx="273">
                  <c:v>0.106562733650208</c:v>
                </c:pt>
                <c:pt idx="274">
                  <c:v>1.10426378250122</c:v>
                </c:pt>
                <c:pt idx="275">
                  <c:v>1.22898197174072</c:v>
                </c:pt>
                <c:pt idx="276">
                  <c:v>0.842164754867554</c:v>
                </c:pt>
                <c:pt idx="277">
                  <c:v>0.604335367679596</c:v>
                </c:pt>
                <c:pt idx="278">
                  <c:v>0.509015321731567</c:v>
                </c:pt>
                <c:pt idx="279">
                  <c:v>0.461398661136627</c:v>
                </c:pt>
                <c:pt idx="280">
                  <c:v>0.422118604183197</c:v>
                </c:pt>
                <c:pt idx="281">
                  <c:v>0.377331256866455</c:v>
                </c:pt>
                <c:pt idx="282">
                  <c:v>0.346739530563354</c:v>
                </c:pt>
                <c:pt idx="283">
                  <c:v>0.334857702255249</c:v>
                </c:pt>
                <c:pt idx="284">
                  <c:v>0.345183253288269</c:v>
                </c:pt>
                <c:pt idx="285">
                  <c:v>0.401295214891434</c:v>
                </c:pt>
                <c:pt idx="286">
                  <c:v>0.469809859991074</c:v>
                </c:pt>
                <c:pt idx="287">
                  <c:v>0.504208266735077</c:v>
                </c:pt>
                <c:pt idx="288">
                  <c:v>0.477777898311615</c:v>
                </c:pt>
                <c:pt idx="289">
                  <c:v>0.465090066194534</c:v>
                </c:pt>
                <c:pt idx="290">
                  <c:v>0.464300453662872</c:v>
                </c:pt>
                <c:pt idx="291">
                  <c:v>0.481171756982803</c:v>
                </c:pt>
                <c:pt idx="292">
                  <c:v>0.502838432788849</c:v>
                </c:pt>
                <c:pt idx="293">
                  <c:v>0.515558123588562</c:v>
                </c:pt>
                <c:pt idx="294">
                  <c:v>0.522044897079468</c:v>
                </c:pt>
                <c:pt idx="295">
                  <c:v>0.521747529506683</c:v>
                </c:pt>
                <c:pt idx="296">
                  <c:v>0.518976032733917</c:v>
                </c:pt>
                <c:pt idx="297">
                  <c:v>0.508318245410919</c:v>
                </c:pt>
                <c:pt idx="298">
                  <c:v>0.51539158821106</c:v>
                </c:pt>
                <c:pt idx="299">
                  <c:v>0.526063024997711</c:v>
                </c:pt>
                <c:pt idx="300">
                  <c:v>0.558381795883179</c:v>
                </c:pt>
                <c:pt idx="301">
                  <c:v>0.656351089477539</c:v>
                </c:pt>
                <c:pt idx="302">
                  <c:v>0.79924613237381</c:v>
                </c:pt>
                <c:pt idx="303">
                  <c:v>0.917357563972473</c:v>
                </c:pt>
                <c:pt idx="304">
                  <c:v>0.944610118865967</c:v>
                </c:pt>
                <c:pt idx="305">
                  <c:v>0.873780131340027</c:v>
                </c:pt>
                <c:pt idx="306">
                  <c:v>0.801725268363953</c:v>
                </c:pt>
                <c:pt idx="307">
                  <c:v>0.711202442646026</c:v>
                </c:pt>
                <c:pt idx="308">
                  <c:v>0.706030905246735</c:v>
                </c:pt>
                <c:pt idx="309">
                  <c:v>0.723599255084991</c:v>
                </c:pt>
                <c:pt idx="310">
                  <c:v>0.715564966201782</c:v>
                </c:pt>
                <c:pt idx="311">
                  <c:v>0.708807826042175</c:v>
                </c:pt>
                <c:pt idx="312">
                  <c:v>0.752591848373413</c:v>
                </c:pt>
                <c:pt idx="313">
                  <c:v>0.830645620822906</c:v>
                </c:pt>
                <c:pt idx="314">
                  <c:v>0.905899822711944</c:v>
                </c:pt>
                <c:pt idx="315">
                  <c:v>0.955962240695954</c:v>
                </c:pt>
                <c:pt idx="316">
                  <c:v>0.973841726779938</c:v>
                </c:pt>
                <c:pt idx="317">
                  <c:v>0.967695832252502</c:v>
                </c:pt>
                <c:pt idx="318">
                  <c:v>0.965402126312256</c:v>
                </c:pt>
                <c:pt idx="319">
                  <c:v>0.97465991973877</c:v>
                </c:pt>
                <c:pt idx="320">
                  <c:v>0.979146599769592</c:v>
                </c:pt>
                <c:pt idx="321">
                  <c:v>0.980754494667053</c:v>
                </c:pt>
                <c:pt idx="322">
                  <c:v>0.986334979534149</c:v>
                </c:pt>
                <c:pt idx="323">
                  <c:v>0.932412683963776</c:v>
                </c:pt>
                <c:pt idx="324">
                  <c:v>0.85220730304718</c:v>
                </c:pt>
                <c:pt idx="325">
                  <c:v>0.81390106678009</c:v>
                </c:pt>
                <c:pt idx="326">
                  <c:v>0.791524410247803</c:v>
                </c:pt>
                <c:pt idx="327">
                  <c:v>0.773199737071991</c:v>
                </c:pt>
                <c:pt idx="328">
                  <c:v>0.770158350467682</c:v>
                </c:pt>
                <c:pt idx="329">
                  <c:v>0.77379184961319</c:v>
                </c:pt>
                <c:pt idx="330">
                  <c:v>0.781667590141296</c:v>
                </c:pt>
                <c:pt idx="331">
                  <c:v>0.798969209194183</c:v>
                </c:pt>
                <c:pt idx="332">
                  <c:v>0.859642326831818</c:v>
                </c:pt>
                <c:pt idx="333">
                  <c:v>0.92612212896347</c:v>
                </c:pt>
                <c:pt idx="334">
                  <c:v>0.955408573150635</c:v>
                </c:pt>
                <c:pt idx="335">
                  <c:v>0.963817238807678</c:v>
                </c:pt>
                <c:pt idx="336">
                  <c:v>0.979758083820343</c:v>
                </c:pt>
                <c:pt idx="337">
                  <c:v>1.00144100189209</c:v>
                </c:pt>
                <c:pt idx="338">
                  <c:v>1.03951919078827</c:v>
                </c:pt>
                <c:pt idx="339">
                  <c:v>1.03257048130035</c:v>
                </c:pt>
                <c:pt idx="340">
                  <c:v>1.01257836818695</c:v>
                </c:pt>
                <c:pt idx="341">
                  <c:v>1.01250767707825</c:v>
                </c:pt>
                <c:pt idx="342">
                  <c:v>1.03461503982544</c:v>
                </c:pt>
                <c:pt idx="343">
                  <c:v>1.06333208084106</c:v>
                </c:pt>
                <c:pt idx="344">
                  <c:v>1.08969676494598</c:v>
                </c:pt>
                <c:pt idx="345">
                  <c:v>1.10550940036774</c:v>
                </c:pt>
                <c:pt idx="346">
                  <c:v>1.09911572933197</c:v>
                </c:pt>
                <c:pt idx="347">
                  <c:v>1.0585709810257</c:v>
                </c:pt>
                <c:pt idx="348">
                  <c:v>1.01976943016052</c:v>
                </c:pt>
                <c:pt idx="349">
                  <c:v>0.989344120025635</c:v>
                </c:pt>
                <c:pt idx="350">
                  <c:v>0.97709995508194</c:v>
                </c:pt>
                <c:pt idx="351">
                  <c:v>0.92359071969986</c:v>
                </c:pt>
                <c:pt idx="352">
                  <c:v>0.989760994911194</c:v>
                </c:pt>
                <c:pt idx="353">
                  <c:v>1.00904870033264</c:v>
                </c:pt>
                <c:pt idx="354">
                  <c:v>0.98837810754776</c:v>
                </c:pt>
                <c:pt idx="355">
                  <c:v>1.00530517101288</c:v>
                </c:pt>
                <c:pt idx="356">
                  <c:v>1.00258374214172</c:v>
                </c:pt>
                <c:pt idx="357">
                  <c:v>0.990920186042786</c:v>
                </c:pt>
                <c:pt idx="358">
                  <c:v>0.960687279701233</c:v>
                </c:pt>
                <c:pt idx="359">
                  <c:v>0.911610424518585</c:v>
                </c:pt>
                <c:pt idx="360">
                  <c:v>0.901623725891113</c:v>
                </c:pt>
                <c:pt idx="361">
                  <c:v>0.891004323959351</c:v>
                </c:pt>
                <c:pt idx="362">
                  <c:v>0.866684973239899</c:v>
                </c:pt>
                <c:pt idx="363">
                  <c:v>0.856041193008423</c:v>
                </c:pt>
                <c:pt idx="364">
                  <c:v>0.839106798171997</c:v>
                </c:pt>
                <c:pt idx="365">
                  <c:v>0.830864608287811</c:v>
                </c:pt>
                <c:pt idx="366">
                  <c:v>0.826632440090179</c:v>
                </c:pt>
                <c:pt idx="367">
                  <c:v>0.811855018138886</c:v>
                </c:pt>
                <c:pt idx="368">
                  <c:v>0.777996361255646</c:v>
                </c:pt>
                <c:pt idx="369">
                  <c:v>0.753011226654053</c:v>
                </c:pt>
                <c:pt idx="370">
                  <c:v>0.738074898719788</c:v>
                </c:pt>
                <c:pt idx="371">
                  <c:v>0.714469194412231</c:v>
                </c:pt>
                <c:pt idx="372">
                  <c:v>0.693751811981201</c:v>
                </c:pt>
                <c:pt idx="373">
                  <c:v>0.677929997444153</c:v>
                </c:pt>
                <c:pt idx="374">
                  <c:v>0.655146718025208</c:v>
                </c:pt>
                <c:pt idx="375">
                  <c:v>0.642067909240723</c:v>
                </c:pt>
                <c:pt idx="376">
                  <c:v>0.63864529132843</c:v>
                </c:pt>
                <c:pt idx="377">
                  <c:v>0.645301401615143</c:v>
                </c:pt>
                <c:pt idx="378">
                  <c:v>0.669723689556122</c:v>
                </c:pt>
                <c:pt idx="379">
                  <c:v>0.693258762359619</c:v>
                </c:pt>
                <c:pt idx="380">
                  <c:v>0.602840840816498</c:v>
                </c:pt>
                <c:pt idx="381">
                  <c:v>0.522411942481995</c:v>
                </c:pt>
                <c:pt idx="382">
                  <c:v>0.566437900066376</c:v>
                </c:pt>
                <c:pt idx="383">
                  <c:v>0.647467494010925</c:v>
                </c:pt>
                <c:pt idx="384">
                  <c:v>0.663966774940491</c:v>
                </c:pt>
                <c:pt idx="385">
                  <c:v>0.67412006855011</c:v>
                </c:pt>
                <c:pt idx="386">
                  <c:v>0.67197972536087</c:v>
                </c:pt>
                <c:pt idx="387">
                  <c:v>0.66272246837616</c:v>
                </c:pt>
                <c:pt idx="388">
                  <c:v>0.653630316257477</c:v>
                </c:pt>
                <c:pt idx="389">
                  <c:v>0.648761987686157</c:v>
                </c:pt>
                <c:pt idx="390">
                  <c:v>0.636181950569153</c:v>
                </c:pt>
                <c:pt idx="391">
                  <c:v>0.603754043579102</c:v>
                </c:pt>
                <c:pt idx="392">
                  <c:v>0.58208304643631</c:v>
                </c:pt>
                <c:pt idx="393">
                  <c:v>0.57672917842865</c:v>
                </c:pt>
                <c:pt idx="394">
                  <c:v>0.655734539031982</c:v>
                </c:pt>
                <c:pt idx="395">
                  <c:v>0.747041523456574</c:v>
                </c:pt>
                <c:pt idx="396">
                  <c:v>0.790064334869385</c:v>
                </c:pt>
                <c:pt idx="397">
                  <c:v>0.78062641620636</c:v>
                </c:pt>
                <c:pt idx="398">
                  <c:v>0.777728736400604</c:v>
                </c:pt>
                <c:pt idx="399">
                  <c:v>0.848559021949768</c:v>
                </c:pt>
                <c:pt idx="400">
                  <c:v>0.977419972419739</c:v>
                </c:pt>
                <c:pt idx="401">
                  <c:v>1.14215874671936</c:v>
                </c:pt>
                <c:pt idx="402">
                  <c:v>1.2466002702713</c:v>
                </c:pt>
                <c:pt idx="403">
                  <c:v>1.42500603199005</c:v>
                </c:pt>
                <c:pt idx="404">
                  <c:v>1.57902193069458</c:v>
                </c:pt>
                <c:pt idx="405">
                  <c:v>1.72067511081696</c:v>
                </c:pt>
                <c:pt idx="406">
                  <c:v>1.8081864118576</c:v>
                </c:pt>
                <c:pt idx="407">
                  <c:v>1.85903608798981</c:v>
                </c:pt>
                <c:pt idx="408">
                  <c:v>1.83275508880615</c:v>
                </c:pt>
                <c:pt idx="409">
                  <c:v>1.80877614021301</c:v>
                </c:pt>
                <c:pt idx="410">
                  <c:v>1.81426954269409</c:v>
                </c:pt>
                <c:pt idx="411">
                  <c:v>1.79844558238983</c:v>
                </c:pt>
                <c:pt idx="412">
                  <c:v>1.78223395347595</c:v>
                </c:pt>
                <c:pt idx="413">
                  <c:v>1.74709057807922</c:v>
                </c:pt>
                <c:pt idx="414">
                  <c:v>1.62529838085175</c:v>
                </c:pt>
                <c:pt idx="415">
                  <c:v>1.45782840251923</c:v>
                </c:pt>
                <c:pt idx="416">
                  <c:v>1.29985046386719</c:v>
                </c:pt>
                <c:pt idx="417">
                  <c:v>1.24787676334381</c:v>
                </c:pt>
                <c:pt idx="418">
                  <c:v>1.27793395519257</c:v>
                </c:pt>
                <c:pt idx="419">
                  <c:v>1.33214950561523</c:v>
                </c:pt>
                <c:pt idx="420">
                  <c:v>1.38283109664917</c:v>
                </c:pt>
                <c:pt idx="421">
                  <c:v>1.41112184524536</c:v>
                </c:pt>
                <c:pt idx="422">
                  <c:v>1.42663812637329</c:v>
                </c:pt>
                <c:pt idx="423">
                  <c:v>1.44483828544617</c:v>
                </c:pt>
                <c:pt idx="424">
                  <c:v>1.42037868499756</c:v>
                </c:pt>
                <c:pt idx="425">
                  <c:v>1.40538251399994</c:v>
                </c:pt>
                <c:pt idx="426">
                  <c:v>1.40456485748291</c:v>
                </c:pt>
                <c:pt idx="427">
                  <c:v>1.42071950435638</c:v>
                </c:pt>
                <c:pt idx="428">
                  <c:v>1.4206463098526</c:v>
                </c:pt>
                <c:pt idx="429">
                  <c:v>1.41234517097473</c:v>
                </c:pt>
                <c:pt idx="430">
                  <c:v>1.44835567474365</c:v>
                </c:pt>
                <c:pt idx="431">
                  <c:v>1.52421689033508</c:v>
                </c:pt>
                <c:pt idx="432">
                  <c:v>1.64795005321503</c:v>
                </c:pt>
                <c:pt idx="433">
                  <c:v>1.71326303482056</c:v>
                </c:pt>
                <c:pt idx="434">
                  <c:v>1.72678673267364</c:v>
                </c:pt>
                <c:pt idx="435">
                  <c:v>1.78971207141876</c:v>
                </c:pt>
                <c:pt idx="436">
                  <c:v>1.81655263900757</c:v>
                </c:pt>
                <c:pt idx="437">
                  <c:v>1.82172846794128</c:v>
                </c:pt>
                <c:pt idx="438">
                  <c:v>1.81212937831879</c:v>
                </c:pt>
                <c:pt idx="439">
                  <c:v>1.72443771362305</c:v>
                </c:pt>
                <c:pt idx="440">
                  <c:v>1.72060811519623</c:v>
                </c:pt>
                <c:pt idx="441">
                  <c:v>1.68188989162445</c:v>
                </c:pt>
                <c:pt idx="442">
                  <c:v>1.67514038085938</c:v>
                </c:pt>
                <c:pt idx="443">
                  <c:v>1.72470676898956</c:v>
                </c:pt>
                <c:pt idx="444">
                  <c:v>1.74437725543976</c:v>
                </c:pt>
                <c:pt idx="445">
                  <c:v>1.80488550662994</c:v>
                </c:pt>
                <c:pt idx="446">
                  <c:v>1.80859100818634</c:v>
                </c:pt>
                <c:pt idx="447">
                  <c:v>1.77907335758209</c:v>
                </c:pt>
                <c:pt idx="448">
                  <c:v>1.71510314941406</c:v>
                </c:pt>
                <c:pt idx="449">
                  <c:v>1.58824491500854</c:v>
                </c:pt>
                <c:pt idx="450">
                  <c:v>1.49808716773987</c:v>
                </c:pt>
                <c:pt idx="451">
                  <c:v>1.38215720653534</c:v>
                </c:pt>
                <c:pt idx="452">
                  <c:v>1.25967025756836</c:v>
                </c:pt>
                <c:pt idx="453">
                  <c:v>1.19780933856964</c:v>
                </c:pt>
                <c:pt idx="454">
                  <c:v>1.19196331501007</c:v>
                </c:pt>
                <c:pt idx="455">
                  <c:v>1.20084154605865</c:v>
                </c:pt>
                <c:pt idx="456">
                  <c:v>1.23173403739929</c:v>
                </c:pt>
                <c:pt idx="457">
                  <c:v>1.29063403606415</c:v>
                </c:pt>
                <c:pt idx="458">
                  <c:v>1.33109700679779</c:v>
                </c:pt>
                <c:pt idx="459">
                  <c:v>1.37368285655975</c:v>
                </c:pt>
                <c:pt idx="460">
                  <c:v>1.3771163225174</c:v>
                </c:pt>
                <c:pt idx="461">
                  <c:v>1.37508618831635</c:v>
                </c:pt>
                <c:pt idx="462">
                  <c:v>1.35723912715912</c:v>
                </c:pt>
                <c:pt idx="463">
                  <c:v>1.37923908233643</c:v>
                </c:pt>
                <c:pt idx="464">
                  <c:v>1.47070956230164</c:v>
                </c:pt>
                <c:pt idx="465">
                  <c:v>1.5745735168457</c:v>
                </c:pt>
                <c:pt idx="466">
                  <c:v>1.5667473077774</c:v>
                </c:pt>
                <c:pt idx="467">
                  <c:v>1.48327493667603</c:v>
                </c:pt>
                <c:pt idx="468">
                  <c:v>1.33324658870697</c:v>
                </c:pt>
                <c:pt idx="469">
                  <c:v>1.24155211448669</c:v>
                </c:pt>
                <c:pt idx="470">
                  <c:v>1.1611590385437</c:v>
                </c:pt>
                <c:pt idx="471">
                  <c:v>1.19156897068024</c:v>
                </c:pt>
                <c:pt idx="472">
                  <c:v>1.20814979076386</c:v>
                </c:pt>
                <c:pt idx="473">
                  <c:v>1.22709107398987</c:v>
                </c:pt>
                <c:pt idx="474">
                  <c:v>1.22555768489838</c:v>
                </c:pt>
                <c:pt idx="475">
                  <c:v>1.23408246040344</c:v>
                </c:pt>
                <c:pt idx="476">
                  <c:v>1.23807346820831</c:v>
                </c:pt>
                <c:pt idx="477">
                  <c:v>1.24132931232452</c:v>
                </c:pt>
                <c:pt idx="478">
                  <c:v>1.24219417572021</c:v>
                </c:pt>
                <c:pt idx="479">
                  <c:v>1.23765599727631</c:v>
                </c:pt>
                <c:pt idx="480">
                  <c:v>1.21450889110565</c:v>
                </c:pt>
                <c:pt idx="481">
                  <c:v>1.14132761955261</c:v>
                </c:pt>
                <c:pt idx="482">
                  <c:v>1.15132582187653</c:v>
                </c:pt>
                <c:pt idx="483">
                  <c:v>1.18478977680206</c:v>
                </c:pt>
                <c:pt idx="484">
                  <c:v>1.24576103687286</c:v>
                </c:pt>
                <c:pt idx="485">
                  <c:v>1.25396358966827</c:v>
                </c:pt>
                <c:pt idx="486">
                  <c:v>1.26882481575012</c:v>
                </c:pt>
                <c:pt idx="487">
                  <c:v>1.26375138759613</c:v>
                </c:pt>
                <c:pt idx="488">
                  <c:v>1.25941824913025</c:v>
                </c:pt>
                <c:pt idx="489">
                  <c:v>1.249516248703</c:v>
                </c:pt>
                <c:pt idx="490">
                  <c:v>1.23633146286011</c:v>
                </c:pt>
                <c:pt idx="491">
                  <c:v>1.21863508224487</c:v>
                </c:pt>
                <c:pt idx="492">
                  <c:v>1.21290326118469</c:v>
                </c:pt>
                <c:pt idx="493">
                  <c:v>1.22384679317474</c:v>
                </c:pt>
                <c:pt idx="494">
                  <c:v>1.23661231994629</c:v>
                </c:pt>
                <c:pt idx="495">
                  <c:v>1.24199640750885</c:v>
                </c:pt>
                <c:pt idx="496">
                  <c:v>1.24055624008179</c:v>
                </c:pt>
                <c:pt idx="497">
                  <c:v>1.23792338371277</c:v>
                </c:pt>
                <c:pt idx="498">
                  <c:v>1.22800552845001</c:v>
                </c:pt>
                <c:pt idx="499">
                  <c:v>1.22904145717621</c:v>
                </c:pt>
                <c:pt idx="500">
                  <c:v>1.23072290420532</c:v>
                </c:pt>
                <c:pt idx="501">
                  <c:v>1.23387253284454</c:v>
                </c:pt>
                <c:pt idx="502">
                  <c:v>1.22197711467743</c:v>
                </c:pt>
                <c:pt idx="503">
                  <c:v>1.21390879154205</c:v>
                </c:pt>
                <c:pt idx="504">
                  <c:v>1.21934580802917</c:v>
                </c:pt>
                <c:pt idx="505">
                  <c:v>1.22125387191772</c:v>
                </c:pt>
                <c:pt idx="506">
                  <c:v>1.21031379699707</c:v>
                </c:pt>
                <c:pt idx="507">
                  <c:v>1.20279896259308</c:v>
                </c:pt>
                <c:pt idx="508">
                  <c:v>1.20015811920166</c:v>
                </c:pt>
                <c:pt idx="509">
                  <c:v>1.18519473075867</c:v>
                </c:pt>
                <c:pt idx="510">
                  <c:v>1.18017089366913</c:v>
                </c:pt>
                <c:pt idx="511">
                  <c:v>1.16340887546539</c:v>
                </c:pt>
                <c:pt idx="512">
                  <c:v>1.13767266273499</c:v>
                </c:pt>
                <c:pt idx="513">
                  <c:v>1.12953948974609</c:v>
                </c:pt>
                <c:pt idx="514">
                  <c:v>1.10475194454193</c:v>
                </c:pt>
                <c:pt idx="515">
                  <c:v>1.11126220226288</c:v>
                </c:pt>
                <c:pt idx="516">
                  <c:v>1.11897051334381</c:v>
                </c:pt>
                <c:pt idx="517">
                  <c:v>1.14990866184235</c:v>
                </c:pt>
                <c:pt idx="518">
                  <c:v>1.15306198596954</c:v>
                </c:pt>
                <c:pt idx="519">
                  <c:v>1.16233193874359</c:v>
                </c:pt>
                <c:pt idx="520">
                  <c:v>1.15424585342407</c:v>
                </c:pt>
                <c:pt idx="521">
                  <c:v>1.14272594451904</c:v>
                </c:pt>
                <c:pt idx="522">
                  <c:v>1.14111196994782</c:v>
                </c:pt>
                <c:pt idx="523">
                  <c:v>1.13839554786682</c:v>
                </c:pt>
                <c:pt idx="524">
                  <c:v>1.12807667255402</c:v>
                </c:pt>
                <c:pt idx="525">
                  <c:v>1.13100528717041</c:v>
                </c:pt>
                <c:pt idx="526">
                  <c:v>1.13516652584076</c:v>
                </c:pt>
                <c:pt idx="527">
                  <c:v>1.1247011423111</c:v>
                </c:pt>
                <c:pt idx="528">
                  <c:v>1.12770664691925</c:v>
                </c:pt>
                <c:pt idx="529">
                  <c:v>1.12223172187805</c:v>
                </c:pt>
                <c:pt idx="530">
                  <c:v>1.10526502132416</c:v>
                </c:pt>
                <c:pt idx="531">
                  <c:v>1.10951411724091</c:v>
                </c:pt>
                <c:pt idx="532">
                  <c:v>1.10367000102997</c:v>
                </c:pt>
                <c:pt idx="533">
                  <c:v>1.0901792049408</c:v>
                </c:pt>
                <c:pt idx="534">
                  <c:v>1.10051655769348</c:v>
                </c:pt>
                <c:pt idx="535">
                  <c:v>1.10578441619873</c:v>
                </c:pt>
                <c:pt idx="536">
                  <c:v>1.10664689540863</c:v>
                </c:pt>
                <c:pt idx="537">
                  <c:v>1.09488070011139</c:v>
                </c:pt>
                <c:pt idx="538">
                  <c:v>1.06835806369782</c:v>
                </c:pt>
                <c:pt idx="539">
                  <c:v>1.06715643405914</c:v>
                </c:pt>
                <c:pt idx="540">
                  <c:v>1.08265292644501</c:v>
                </c:pt>
                <c:pt idx="541">
                  <c:v>1.08380234241486</c:v>
                </c:pt>
                <c:pt idx="542">
                  <c:v>1.0724139213562</c:v>
                </c:pt>
                <c:pt idx="543">
                  <c:v>1.06459176540375</c:v>
                </c:pt>
                <c:pt idx="544">
                  <c:v>1.0456839799881</c:v>
                </c:pt>
                <c:pt idx="545">
                  <c:v>1.03143525123596</c:v>
                </c:pt>
                <c:pt idx="546">
                  <c:v>1.01712310314178</c:v>
                </c:pt>
                <c:pt idx="547">
                  <c:v>1.01505649089813</c:v>
                </c:pt>
                <c:pt idx="548">
                  <c:v>1.00670182704926</c:v>
                </c:pt>
                <c:pt idx="549">
                  <c:v>0.996312975883484</c:v>
                </c:pt>
                <c:pt idx="550">
                  <c:v>1.00606119632721</c:v>
                </c:pt>
                <c:pt idx="551">
                  <c:v>1.02401065826416</c:v>
                </c:pt>
                <c:pt idx="552">
                  <c:v>1.0200469493866</c:v>
                </c:pt>
                <c:pt idx="553">
                  <c:v>0.982307076454163</c:v>
                </c:pt>
                <c:pt idx="554">
                  <c:v>0.966214537620544</c:v>
                </c:pt>
                <c:pt idx="555">
                  <c:v>0.908742547035217</c:v>
                </c:pt>
                <c:pt idx="556">
                  <c:v>0.894601881504059</c:v>
                </c:pt>
                <c:pt idx="557">
                  <c:v>0.901229619979858</c:v>
                </c:pt>
                <c:pt idx="558">
                  <c:v>0.890499591827392</c:v>
                </c:pt>
                <c:pt idx="559">
                  <c:v>0.878670394420624</c:v>
                </c:pt>
                <c:pt idx="560">
                  <c:v>0.88020533323288</c:v>
                </c:pt>
                <c:pt idx="561">
                  <c:v>0.894210577011108</c:v>
                </c:pt>
                <c:pt idx="562">
                  <c:v>0.898406982421875</c:v>
                </c:pt>
                <c:pt idx="563">
                  <c:v>0.907433748245239</c:v>
                </c:pt>
                <c:pt idx="564">
                  <c:v>0.924916386604309</c:v>
                </c:pt>
                <c:pt idx="565">
                  <c:v>0.919480860233307</c:v>
                </c:pt>
                <c:pt idx="566">
                  <c:v>0.902328073978424</c:v>
                </c:pt>
                <c:pt idx="567">
                  <c:v>0.895332515239716</c:v>
                </c:pt>
                <c:pt idx="568">
                  <c:v>0.885369539260864</c:v>
                </c:pt>
                <c:pt idx="569">
                  <c:v>0.889389336109161</c:v>
                </c:pt>
                <c:pt idx="570">
                  <c:v>0.897902071475983</c:v>
                </c:pt>
                <c:pt idx="571">
                  <c:v>0.890238046646118</c:v>
                </c:pt>
                <c:pt idx="572">
                  <c:v>0.902953445911408</c:v>
                </c:pt>
                <c:pt idx="573">
                  <c:v>0.911091148853302</c:v>
                </c:pt>
                <c:pt idx="574">
                  <c:v>0.91237598657608</c:v>
                </c:pt>
                <c:pt idx="575">
                  <c:v>0.906765937805176</c:v>
                </c:pt>
                <c:pt idx="576">
                  <c:v>0.907022058963776</c:v>
                </c:pt>
                <c:pt idx="577">
                  <c:v>0.902075886726379</c:v>
                </c:pt>
                <c:pt idx="578">
                  <c:v>0.908281743526459</c:v>
                </c:pt>
                <c:pt idx="579">
                  <c:v>0.9187331199646</c:v>
                </c:pt>
                <c:pt idx="580">
                  <c:v>0.907958328723908</c:v>
                </c:pt>
                <c:pt idx="581">
                  <c:v>0.884970247745514</c:v>
                </c:pt>
                <c:pt idx="582">
                  <c:v>0.859898507595062</c:v>
                </c:pt>
                <c:pt idx="583">
                  <c:v>0.839862942695618</c:v>
                </c:pt>
                <c:pt idx="584">
                  <c:v>0.851312160491944</c:v>
                </c:pt>
                <c:pt idx="585">
                  <c:v>0.885348737239838</c:v>
                </c:pt>
                <c:pt idx="586">
                  <c:v>0.90482771396637</c:v>
                </c:pt>
                <c:pt idx="587">
                  <c:v>0.908996760845184</c:v>
                </c:pt>
                <c:pt idx="588">
                  <c:v>0.895616888999939</c:v>
                </c:pt>
                <c:pt idx="589">
                  <c:v>0.901914238929749</c:v>
                </c:pt>
                <c:pt idx="590">
                  <c:v>0.912534892559052</c:v>
                </c:pt>
                <c:pt idx="591">
                  <c:v>0.910528838634491</c:v>
                </c:pt>
                <c:pt idx="592">
                  <c:v>0.916041851043701</c:v>
                </c:pt>
                <c:pt idx="593">
                  <c:v>0.917999088764191</c:v>
                </c:pt>
                <c:pt idx="594">
                  <c:v>0.913081288337708</c:v>
                </c:pt>
                <c:pt idx="595">
                  <c:v>0.918541252613068</c:v>
                </c:pt>
                <c:pt idx="596">
                  <c:v>0.924211323261261</c:v>
                </c:pt>
                <c:pt idx="597">
                  <c:v>0.921676278114319</c:v>
                </c:pt>
                <c:pt idx="598">
                  <c:v>0.918567895889282</c:v>
                </c:pt>
                <c:pt idx="599">
                  <c:v>0.91105329990387</c:v>
                </c:pt>
                <c:pt idx="600">
                  <c:v>0.893403053283691</c:v>
                </c:pt>
                <c:pt idx="601">
                  <c:v>0.881037414073944</c:v>
                </c:pt>
                <c:pt idx="602">
                  <c:v>0.888604044914246</c:v>
                </c:pt>
                <c:pt idx="603">
                  <c:v>0.88405179977417</c:v>
                </c:pt>
                <c:pt idx="604">
                  <c:v>0.882985174655914</c:v>
                </c:pt>
                <c:pt idx="605">
                  <c:v>0.879338979721069</c:v>
                </c:pt>
                <c:pt idx="606">
                  <c:v>0.867888629436493</c:v>
                </c:pt>
                <c:pt idx="607">
                  <c:v>0.845530867576599</c:v>
                </c:pt>
                <c:pt idx="608">
                  <c:v>0.832152366638184</c:v>
                </c:pt>
                <c:pt idx="609">
                  <c:v>0.855613529682159</c:v>
                </c:pt>
                <c:pt idx="610">
                  <c:v>0.85590273141861</c:v>
                </c:pt>
                <c:pt idx="611">
                  <c:v>0.863472461700439</c:v>
                </c:pt>
                <c:pt idx="612">
                  <c:v>0.835536241531372</c:v>
                </c:pt>
                <c:pt idx="613">
                  <c:v>0.802602171897888</c:v>
                </c:pt>
                <c:pt idx="614">
                  <c:v>0.750471830368042</c:v>
                </c:pt>
                <c:pt idx="615">
                  <c:v>0.740208506584168</c:v>
                </c:pt>
                <c:pt idx="616">
                  <c:v>0.7253777384758</c:v>
                </c:pt>
                <c:pt idx="617">
                  <c:v>0.725803315639496</c:v>
                </c:pt>
                <c:pt idx="618">
                  <c:v>0.66135311126709</c:v>
                </c:pt>
                <c:pt idx="619">
                  <c:v>0.602562248706818</c:v>
                </c:pt>
                <c:pt idx="620">
                  <c:v>0.569695591926575</c:v>
                </c:pt>
                <c:pt idx="621">
                  <c:v>0.515619337558746</c:v>
                </c:pt>
                <c:pt idx="622">
                  <c:v>0.427357703447342</c:v>
                </c:pt>
                <c:pt idx="623">
                  <c:v>0.404682040214539</c:v>
                </c:pt>
                <c:pt idx="624">
                  <c:v>0.371878057718277</c:v>
                </c:pt>
                <c:pt idx="625">
                  <c:v>0.338410645723343</c:v>
                </c:pt>
                <c:pt idx="626">
                  <c:v>0.267800390720367</c:v>
                </c:pt>
                <c:pt idx="627">
                  <c:v>0.266452491283417</c:v>
                </c:pt>
                <c:pt idx="628">
                  <c:v>0.298010289669037</c:v>
                </c:pt>
                <c:pt idx="629">
                  <c:v>0.32171556353569</c:v>
                </c:pt>
                <c:pt idx="630">
                  <c:v>0.323431700468063</c:v>
                </c:pt>
                <c:pt idx="631">
                  <c:v>0.334290504455566</c:v>
                </c:pt>
                <c:pt idx="632">
                  <c:v>0.337054550647736</c:v>
                </c:pt>
                <c:pt idx="633">
                  <c:v>0.348954409360886</c:v>
                </c:pt>
                <c:pt idx="634">
                  <c:v>0.347609132528305</c:v>
                </c:pt>
                <c:pt idx="635">
                  <c:v>0.364320695400238</c:v>
                </c:pt>
                <c:pt idx="636">
                  <c:v>0.350122451782227</c:v>
                </c:pt>
                <c:pt idx="637">
                  <c:v>0.308860689401627</c:v>
                </c:pt>
                <c:pt idx="638">
                  <c:v>0.267772823572159</c:v>
                </c:pt>
                <c:pt idx="639">
                  <c:v>0.265656113624573</c:v>
                </c:pt>
                <c:pt idx="640">
                  <c:v>0.261750340461731</c:v>
                </c:pt>
                <c:pt idx="641">
                  <c:v>0.261523485183716</c:v>
                </c:pt>
                <c:pt idx="642">
                  <c:v>0.246019586920738</c:v>
                </c:pt>
                <c:pt idx="643">
                  <c:v>0.23572763800621</c:v>
                </c:pt>
                <c:pt idx="644">
                  <c:v>0.189346268773079</c:v>
                </c:pt>
                <c:pt idx="645">
                  <c:v>0.136173665523529</c:v>
                </c:pt>
                <c:pt idx="646">
                  <c:v>0.115634344518185</c:v>
                </c:pt>
                <c:pt idx="647">
                  <c:v>0.0692065507173538</c:v>
                </c:pt>
                <c:pt idx="648">
                  <c:v>0.0548218861222267</c:v>
                </c:pt>
                <c:pt idx="649">
                  <c:v>0.0675250440835953</c:v>
                </c:pt>
                <c:pt idx="650">
                  <c:v>0.0738382488489151</c:v>
                </c:pt>
                <c:pt idx="651">
                  <c:v>0.0553650967776775</c:v>
                </c:pt>
                <c:pt idx="652">
                  <c:v>0.047574870288372</c:v>
                </c:pt>
                <c:pt idx="653">
                  <c:v>0.0522636324167252</c:v>
                </c:pt>
                <c:pt idx="654">
                  <c:v>0.0491935312747955</c:v>
                </c:pt>
                <c:pt idx="655">
                  <c:v>0.0571573749184608</c:v>
                </c:pt>
                <c:pt idx="656">
                  <c:v>0.0554827041924</c:v>
                </c:pt>
                <c:pt idx="657">
                  <c:v>0.0753832906484604</c:v>
                </c:pt>
                <c:pt idx="658">
                  <c:v>0.07159024477005</c:v>
                </c:pt>
                <c:pt idx="659">
                  <c:v>0.0650094226002693</c:v>
                </c:pt>
                <c:pt idx="660">
                  <c:v>0.0628346726298332</c:v>
                </c:pt>
                <c:pt idx="661">
                  <c:v>0.0698559731245041</c:v>
                </c:pt>
                <c:pt idx="662">
                  <c:v>0.0719568431377411</c:v>
                </c:pt>
                <c:pt idx="663">
                  <c:v>0.0628381595015526</c:v>
                </c:pt>
                <c:pt idx="664">
                  <c:v>0.0612095817923546</c:v>
                </c:pt>
                <c:pt idx="665">
                  <c:v>0.0550919435918331</c:v>
                </c:pt>
                <c:pt idx="666">
                  <c:v>0.0542483143508434</c:v>
                </c:pt>
                <c:pt idx="667">
                  <c:v>0.055991891771555</c:v>
                </c:pt>
                <c:pt idx="668">
                  <c:v>0.0511786229908466</c:v>
                </c:pt>
                <c:pt idx="669">
                  <c:v>0.0564103089272976</c:v>
                </c:pt>
                <c:pt idx="670">
                  <c:v>0.0685988515615463</c:v>
                </c:pt>
                <c:pt idx="671">
                  <c:v>0.0563895665109158</c:v>
                </c:pt>
                <c:pt idx="672">
                  <c:v>0.0561620034277439</c:v>
                </c:pt>
                <c:pt idx="673">
                  <c:v>0.0645270571112633</c:v>
                </c:pt>
                <c:pt idx="674">
                  <c:v>0.0528559722006321</c:v>
                </c:pt>
                <c:pt idx="675">
                  <c:v>0.0782900899648666</c:v>
                </c:pt>
                <c:pt idx="676">
                  <c:v>0.0813017934560776</c:v>
                </c:pt>
                <c:pt idx="677">
                  <c:v>0.0694366693496704</c:v>
                </c:pt>
                <c:pt idx="678">
                  <c:v>0.0848299562931061</c:v>
                </c:pt>
                <c:pt idx="679">
                  <c:v>0.104641169309616</c:v>
                </c:pt>
                <c:pt idx="680">
                  <c:v>0.133121326565742</c:v>
                </c:pt>
                <c:pt idx="681">
                  <c:v>0.14947797358036</c:v>
                </c:pt>
                <c:pt idx="682">
                  <c:v>0.114287696778774</c:v>
                </c:pt>
                <c:pt idx="683">
                  <c:v>0.0643019527196884</c:v>
                </c:pt>
                <c:pt idx="684">
                  <c:v>0.060507345944643</c:v>
                </c:pt>
                <c:pt idx="685">
                  <c:v>0.0691978707909584</c:v>
                </c:pt>
                <c:pt idx="686">
                  <c:v>0.0705657973885536</c:v>
                </c:pt>
                <c:pt idx="687">
                  <c:v>0.139326065778732</c:v>
                </c:pt>
                <c:pt idx="688">
                  <c:v>0.28752464056015</c:v>
                </c:pt>
                <c:pt idx="689">
                  <c:v>0.49076920747757</c:v>
                </c:pt>
                <c:pt idx="690">
                  <c:v>0.722493767738342</c:v>
                </c:pt>
                <c:pt idx="691">
                  <c:v>0.906367063522339</c:v>
                </c:pt>
                <c:pt idx="692">
                  <c:v>0.959702968597412</c:v>
                </c:pt>
                <c:pt idx="693">
                  <c:v>0.958769619464874</c:v>
                </c:pt>
                <c:pt idx="694">
                  <c:v>0.898858070373535</c:v>
                </c:pt>
                <c:pt idx="695">
                  <c:v>0.857957124710083</c:v>
                </c:pt>
                <c:pt idx="696">
                  <c:v>0.830719709396362</c:v>
                </c:pt>
                <c:pt idx="697">
                  <c:v>0.801103115081787</c:v>
                </c:pt>
                <c:pt idx="698">
                  <c:v>0.785441398620606</c:v>
                </c:pt>
                <c:pt idx="699">
                  <c:v>0.833684682846069</c:v>
                </c:pt>
                <c:pt idx="700">
                  <c:v>0.933911383152008</c:v>
                </c:pt>
                <c:pt idx="701">
                  <c:v>0.973801076412201</c:v>
                </c:pt>
                <c:pt idx="702">
                  <c:v>0.994178295135498</c:v>
                </c:pt>
                <c:pt idx="703">
                  <c:v>1.00588047504425</c:v>
                </c:pt>
                <c:pt idx="704">
                  <c:v>1.0491316318512</c:v>
                </c:pt>
                <c:pt idx="705">
                  <c:v>1.10474526882172</c:v>
                </c:pt>
                <c:pt idx="706">
                  <c:v>1.12336921691895</c:v>
                </c:pt>
                <c:pt idx="707">
                  <c:v>1.1433801651001</c:v>
                </c:pt>
                <c:pt idx="708">
                  <c:v>1.14458692073822</c:v>
                </c:pt>
                <c:pt idx="709">
                  <c:v>1.18540370464325</c:v>
                </c:pt>
                <c:pt idx="710">
                  <c:v>1.15762424468994</c:v>
                </c:pt>
                <c:pt idx="711">
                  <c:v>1.13990306854248</c:v>
                </c:pt>
                <c:pt idx="712">
                  <c:v>1.14841246604919</c:v>
                </c:pt>
                <c:pt idx="713">
                  <c:v>1.21839487552643</c:v>
                </c:pt>
                <c:pt idx="714">
                  <c:v>1.27560520172119</c:v>
                </c:pt>
                <c:pt idx="715">
                  <c:v>1.29518842697144</c:v>
                </c:pt>
                <c:pt idx="716">
                  <c:v>1.33206570148468</c:v>
                </c:pt>
                <c:pt idx="717">
                  <c:v>1.39481139183044</c:v>
                </c:pt>
                <c:pt idx="718">
                  <c:v>1.45597660541534</c:v>
                </c:pt>
                <c:pt idx="719">
                  <c:v>1.49881064891815</c:v>
                </c:pt>
                <c:pt idx="720">
                  <c:v>1.41055846214294</c:v>
                </c:pt>
                <c:pt idx="721">
                  <c:v>1.2901086807251</c:v>
                </c:pt>
                <c:pt idx="722">
                  <c:v>1.28985738754272</c:v>
                </c:pt>
                <c:pt idx="723">
                  <c:v>1.25487637519836</c:v>
                </c:pt>
                <c:pt idx="724">
                  <c:v>1.31235325336456</c:v>
                </c:pt>
                <c:pt idx="725">
                  <c:v>1.29122138023376</c:v>
                </c:pt>
                <c:pt idx="726">
                  <c:v>1.36731553077698</c:v>
                </c:pt>
                <c:pt idx="727">
                  <c:v>1.30792343616486</c:v>
                </c:pt>
                <c:pt idx="728">
                  <c:v>1.27584636211395</c:v>
                </c:pt>
                <c:pt idx="729">
                  <c:v>1.30209541320801</c:v>
                </c:pt>
                <c:pt idx="730">
                  <c:v>1.32145941257477</c:v>
                </c:pt>
                <c:pt idx="731">
                  <c:v>1.31574416160584</c:v>
                </c:pt>
                <c:pt idx="732">
                  <c:v>1.32636702060699</c:v>
                </c:pt>
                <c:pt idx="733">
                  <c:v>1.28150773048401</c:v>
                </c:pt>
                <c:pt idx="734">
                  <c:v>1.22229874134064</c:v>
                </c:pt>
                <c:pt idx="735">
                  <c:v>1.16728258132935</c:v>
                </c:pt>
                <c:pt idx="736">
                  <c:v>1.11050057411194</c:v>
                </c:pt>
                <c:pt idx="737">
                  <c:v>1.08838474750519</c:v>
                </c:pt>
                <c:pt idx="738">
                  <c:v>1.0933004617691</c:v>
                </c:pt>
                <c:pt idx="739">
                  <c:v>1.12604546546936</c:v>
                </c:pt>
                <c:pt idx="740">
                  <c:v>1.23055005073547</c:v>
                </c:pt>
                <c:pt idx="741">
                  <c:v>1.31598365306854</c:v>
                </c:pt>
                <c:pt idx="742">
                  <c:v>1.39396739006042</c:v>
                </c:pt>
                <c:pt idx="743">
                  <c:v>1.40960383415222</c:v>
                </c:pt>
                <c:pt idx="744">
                  <c:v>1.36249959468842</c:v>
                </c:pt>
                <c:pt idx="745">
                  <c:v>1.34493684768677</c:v>
                </c:pt>
                <c:pt idx="746">
                  <c:v>1.31262683868408</c:v>
                </c:pt>
                <c:pt idx="747">
                  <c:v>1.32214188575745</c:v>
                </c:pt>
                <c:pt idx="748">
                  <c:v>1.31437492370605</c:v>
                </c:pt>
                <c:pt idx="749">
                  <c:v>1.32521831989288</c:v>
                </c:pt>
                <c:pt idx="750">
                  <c:v>1.27074635028839</c:v>
                </c:pt>
                <c:pt idx="751">
                  <c:v>1.22984480857849</c:v>
                </c:pt>
                <c:pt idx="752">
                  <c:v>1.20958864688873</c:v>
                </c:pt>
                <c:pt idx="753">
                  <c:v>1.20360743999481</c:v>
                </c:pt>
                <c:pt idx="754">
                  <c:v>1.17794406414032</c:v>
                </c:pt>
                <c:pt idx="755">
                  <c:v>1.10598504543304</c:v>
                </c:pt>
                <c:pt idx="756">
                  <c:v>1.03221678733826</c:v>
                </c:pt>
                <c:pt idx="757">
                  <c:v>1.03347563743591</c:v>
                </c:pt>
                <c:pt idx="758">
                  <c:v>1.0373123884201</c:v>
                </c:pt>
                <c:pt idx="759">
                  <c:v>1.04881620407104</c:v>
                </c:pt>
                <c:pt idx="760">
                  <c:v>1.02428901195526</c:v>
                </c:pt>
                <c:pt idx="761">
                  <c:v>0.931178212165832</c:v>
                </c:pt>
                <c:pt idx="762">
                  <c:v>0.889887928962708</c:v>
                </c:pt>
                <c:pt idx="763">
                  <c:v>0.844208478927612</c:v>
                </c:pt>
                <c:pt idx="764">
                  <c:v>0.849841773509979</c:v>
                </c:pt>
                <c:pt idx="765">
                  <c:v>0.879755914211273</c:v>
                </c:pt>
                <c:pt idx="766">
                  <c:v>0.943214774131775</c:v>
                </c:pt>
                <c:pt idx="767">
                  <c:v>1.00877869129181</c:v>
                </c:pt>
                <c:pt idx="768">
                  <c:v>1.06529772281647</c:v>
                </c:pt>
                <c:pt idx="769">
                  <c:v>1.10955119132996</c:v>
                </c:pt>
                <c:pt idx="770">
                  <c:v>1.14793717861176</c:v>
                </c:pt>
                <c:pt idx="771">
                  <c:v>1.19020056724548</c:v>
                </c:pt>
                <c:pt idx="772">
                  <c:v>1.20157027244568</c:v>
                </c:pt>
                <c:pt idx="773">
                  <c:v>1.2820143699646</c:v>
                </c:pt>
                <c:pt idx="774">
                  <c:v>1.39797782897949</c:v>
                </c:pt>
                <c:pt idx="775">
                  <c:v>1.60354256629944</c:v>
                </c:pt>
                <c:pt idx="776">
                  <c:v>1.66118335723877</c:v>
                </c:pt>
                <c:pt idx="777">
                  <c:v>1.62861967086792</c:v>
                </c:pt>
                <c:pt idx="778">
                  <c:v>1.55925297737122</c:v>
                </c:pt>
                <c:pt idx="779">
                  <c:v>1.46149563789368</c:v>
                </c:pt>
                <c:pt idx="780">
                  <c:v>1.35154247283936</c:v>
                </c:pt>
                <c:pt idx="781">
                  <c:v>1.24361836910248</c:v>
                </c:pt>
                <c:pt idx="782">
                  <c:v>1.15324234962463</c:v>
                </c:pt>
                <c:pt idx="783">
                  <c:v>1.08126199245453</c:v>
                </c:pt>
                <c:pt idx="784">
                  <c:v>1.02913892269135</c:v>
                </c:pt>
                <c:pt idx="785">
                  <c:v>0.972724258899689</c:v>
                </c:pt>
                <c:pt idx="786">
                  <c:v>0.92947119474411</c:v>
                </c:pt>
                <c:pt idx="787">
                  <c:v>0.901869475841522</c:v>
                </c:pt>
                <c:pt idx="788">
                  <c:v>0.86491322517395</c:v>
                </c:pt>
                <c:pt idx="789">
                  <c:v>0.811272919178009</c:v>
                </c:pt>
                <c:pt idx="790">
                  <c:v>0.771291971206665</c:v>
                </c:pt>
                <c:pt idx="791">
                  <c:v>0.730568885803223</c:v>
                </c:pt>
                <c:pt idx="792">
                  <c:v>0.725690841674805</c:v>
                </c:pt>
                <c:pt idx="793">
                  <c:v>0.805068612098694</c:v>
                </c:pt>
                <c:pt idx="794">
                  <c:v>0.845392465591431</c:v>
                </c:pt>
                <c:pt idx="795">
                  <c:v>0.856088519096374</c:v>
                </c:pt>
                <c:pt idx="796">
                  <c:v>0.813735544681549</c:v>
                </c:pt>
                <c:pt idx="797">
                  <c:v>0.75339412689209</c:v>
                </c:pt>
                <c:pt idx="798">
                  <c:v>0.616442680358887</c:v>
                </c:pt>
                <c:pt idx="799">
                  <c:v>0.580381214618683</c:v>
                </c:pt>
                <c:pt idx="800">
                  <c:v>0.581858575344086</c:v>
                </c:pt>
                <c:pt idx="801">
                  <c:v>0.61831521987915</c:v>
                </c:pt>
                <c:pt idx="802">
                  <c:v>0.658678412437439</c:v>
                </c:pt>
                <c:pt idx="803">
                  <c:v>0.791263401508331</c:v>
                </c:pt>
                <c:pt idx="804">
                  <c:v>0.905992567539215</c:v>
                </c:pt>
                <c:pt idx="805">
                  <c:v>1.08724391460419</c:v>
                </c:pt>
                <c:pt idx="806">
                  <c:v>1.26047110557556</c:v>
                </c:pt>
                <c:pt idx="807">
                  <c:v>1.3564065694809</c:v>
                </c:pt>
                <c:pt idx="808">
                  <c:v>1.20764410495758</c:v>
                </c:pt>
                <c:pt idx="809">
                  <c:v>1.13455653190613</c:v>
                </c:pt>
                <c:pt idx="810">
                  <c:v>1.08391904830933</c:v>
                </c:pt>
                <c:pt idx="811">
                  <c:v>1.10793352127075</c:v>
                </c:pt>
                <c:pt idx="812">
                  <c:v>1.16327381134033</c:v>
                </c:pt>
                <c:pt idx="813">
                  <c:v>1.33054506778717</c:v>
                </c:pt>
                <c:pt idx="814">
                  <c:v>1.36796164512634</c:v>
                </c:pt>
                <c:pt idx="815">
                  <c:v>1.42611455917358</c:v>
                </c:pt>
                <c:pt idx="816">
                  <c:v>1.42043089866638</c:v>
                </c:pt>
                <c:pt idx="817">
                  <c:v>1.46810698509216</c:v>
                </c:pt>
                <c:pt idx="818">
                  <c:v>1.53593838214874</c:v>
                </c:pt>
                <c:pt idx="819">
                  <c:v>1.53624856472015</c:v>
                </c:pt>
                <c:pt idx="820">
                  <c:v>1.55463266372681</c:v>
                </c:pt>
                <c:pt idx="821">
                  <c:v>1.52685642242432</c:v>
                </c:pt>
                <c:pt idx="822">
                  <c:v>1.5478276014328</c:v>
                </c:pt>
                <c:pt idx="823">
                  <c:v>1.52534902095795</c:v>
                </c:pt>
                <c:pt idx="824">
                  <c:v>1.52468013763428</c:v>
                </c:pt>
                <c:pt idx="825">
                  <c:v>1.50510811805725</c:v>
                </c:pt>
                <c:pt idx="826">
                  <c:v>1.51084887981415</c:v>
                </c:pt>
                <c:pt idx="827">
                  <c:v>1.4533988237381</c:v>
                </c:pt>
                <c:pt idx="828">
                  <c:v>1.45573377609253</c:v>
                </c:pt>
                <c:pt idx="829">
                  <c:v>1.42745053768158</c:v>
                </c:pt>
                <c:pt idx="830">
                  <c:v>1.42662715911865</c:v>
                </c:pt>
                <c:pt idx="831">
                  <c:v>1.38745498657227</c:v>
                </c:pt>
                <c:pt idx="832">
                  <c:v>1.38181853294373</c:v>
                </c:pt>
                <c:pt idx="833">
                  <c:v>1.38338422775269</c:v>
                </c:pt>
                <c:pt idx="834">
                  <c:v>1.38521957397461</c:v>
                </c:pt>
                <c:pt idx="835">
                  <c:v>1.38623821735382</c:v>
                </c:pt>
                <c:pt idx="836">
                  <c:v>1.38491308689117</c:v>
                </c:pt>
                <c:pt idx="837">
                  <c:v>1.37092995643616</c:v>
                </c:pt>
                <c:pt idx="838">
                  <c:v>1.36475372314453</c:v>
                </c:pt>
                <c:pt idx="839">
                  <c:v>1.39835500717163</c:v>
                </c:pt>
                <c:pt idx="840">
                  <c:v>1.4345395565033</c:v>
                </c:pt>
                <c:pt idx="841">
                  <c:v>1.47492909431458</c:v>
                </c:pt>
                <c:pt idx="842">
                  <c:v>1.47712159156799</c:v>
                </c:pt>
                <c:pt idx="843">
                  <c:v>1.4975950717926</c:v>
                </c:pt>
                <c:pt idx="844">
                  <c:v>1.49308454990387</c:v>
                </c:pt>
                <c:pt idx="845">
                  <c:v>1.46775317192078</c:v>
                </c:pt>
                <c:pt idx="846">
                  <c:v>1.2943115234375</c:v>
                </c:pt>
                <c:pt idx="847">
                  <c:v>1.24032270908356</c:v>
                </c:pt>
                <c:pt idx="848">
                  <c:v>1.22256541252136</c:v>
                </c:pt>
                <c:pt idx="849">
                  <c:v>1.23856937885284</c:v>
                </c:pt>
                <c:pt idx="850">
                  <c:v>1.26088380813599</c:v>
                </c:pt>
                <c:pt idx="851">
                  <c:v>1.29980993270874</c:v>
                </c:pt>
                <c:pt idx="852">
                  <c:v>1.33156132698059</c:v>
                </c:pt>
                <c:pt idx="853">
                  <c:v>1.37217617034912</c:v>
                </c:pt>
                <c:pt idx="854">
                  <c:v>1.43566238880157</c:v>
                </c:pt>
                <c:pt idx="855">
                  <c:v>1.42631077766418</c:v>
                </c:pt>
                <c:pt idx="856">
                  <c:v>1.42985129356384</c:v>
                </c:pt>
                <c:pt idx="857">
                  <c:v>1.40806698799133</c:v>
                </c:pt>
                <c:pt idx="858">
                  <c:v>1.38030576705933</c:v>
                </c:pt>
                <c:pt idx="859">
                  <c:v>1.35314190387726</c:v>
                </c:pt>
                <c:pt idx="860">
                  <c:v>1.34596574306488</c:v>
                </c:pt>
                <c:pt idx="861">
                  <c:v>1.33107733726501</c:v>
                </c:pt>
                <c:pt idx="862">
                  <c:v>1.33195996284485</c:v>
                </c:pt>
                <c:pt idx="863">
                  <c:v>1.34902381896973</c:v>
                </c:pt>
                <c:pt idx="864">
                  <c:v>1.35169386863708</c:v>
                </c:pt>
                <c:pt idx="865">
                  <c:v>1.37270486354828</c:v>
                </c:pt>
                <c:pt idx="866">
                  <c:v>1.37496948242188</c:v>
                </c:pt>
                <c:pt idx="867">
                  <c:v>1.38869082927704</c:v>
                </c:pt>
                <c:pt idx="868">
                  <c:v>1.38058507442474</c:v>
                </c:pt>
                <c:pt idx="869">
                  <c:v>1.39258790016174</c:v>
                </c:pt>
                <c:pt idx="870">
                  <c:v>1.39705502986908</c:v>
                </c:pt>
                <c:pt idx="871">
                  <c:v>1.40155625343323</c:v>
                </c:pt>
                <c:pt idx="872">
                  <c:v>1.41511285305023</c:v>
                </c:pt>
                <c:pt idx="873">
                  <c:v>1.41607856750488</c:v>
                </c:pt>
                <c:pt idx="874">
                  <c:v>1.41905522346497</c:v>
                </c:pt>
                <c:pt idx="875">
                  <c:v>1.41855192184448</c:v>
                </c:pt>
                <c:pt idx="876">
                  <c:v>1.42501354217529</c:v>
                </c:pt>
                <c:pt idx="877">
                  <c:v>1.42873477935791</c:v>
                </c:pt>
                <c:pt idx="878">
                  <c:v>1.44588005542755</c:v>
                </c:pt>
                <c:pt idx="879">
                  <c:v>1.45269453525543</c:v>
                </c:pt>
                <c:pt idx="880">
                  <c:v>1.45829403400421</c:v>
                </c:pt>
                <c:pt idx="881">
                  <c:v>1.46395540237427</c:v>
                </c:pt>
                <c:pt idx="882">
                  <c:v>1.46979486942291</c:v>
                </c:pt>
                <c:pt idx="883">
                  <c:v>1.47381401062012</c:v>
                </c:pt>
                <c:pt idx="884">
                  <c:v>1.45987558364868</c:v>
                </c:pt>
                <c:pt idx="885">
                  <c:v>1.46660995483398</c:v>
                </c:pt>
                <c:pt idx="886">
                  <c:v>1.47974264621735</c:v>
                </c:pt>
                <c:pt idx="887">
                  <c:v>1.48396325111389</c:v>
                </c:pt>
                <c:pt idx="888">
                  <c:v>1.49166989326477</c:v>
                </c:pt>
                <c:pt idx="889">
                  <c:v>1.49043560028076</c:v>
                </c:pt>
                <c:pt idx="890">
                  <c:v>1.4828941822052</c:v>
                </c:pt>
                <c:pt idx="891">
                  <c:v>1.48444974422455</c:v>
                </c:pt>
                <c:pt idx="892">
                  <c:v>1.48213791847229</c:v>
                </c:pt>
                <c:pt idx="893">
                  <c:v>1.49951446056366</c:v>
                </c:pt>
                <c:pt idx="894">
                  <c:v>1.50976157188416</c:v>
                </c:pt>
                <c:pt idx="895">
                  <c:v>1.51032829284668</c:v>
                </c:pt>
                <c:pt idx="896">
                  <c:v>1.50264108181</c:v>
                </c:pt>
                <c:pt idx="897">
                  <c:v>1.50013935565948</c:v>
                </c:pt>
                <c:pt idx="898">
                  <c:v>1.49693155288696</c:v>
                </c:pt>
                <c:pt idx="899">
                  <c:v>1.51557528972626</c:v>
                </c:pt>
                <c:pt idx="900">
                  <c:v>1.52428352832794</c:v>
                </c:pt>
                <c:pt idx="901">
                  <c:v>1.52393484115601</c:v>
                </c:pt>
                <c:pt idx="902">
                  <c:v>1.52320599555969</c:v>
                </c:pt>
                <c:pt idx="903">
                  <c:v>1.51482927799225</c:v>
                </c:pt>
                <c:pt idx="904">
                  <c:v>1.5342230796814</c:v>
                </c:pt>
                <c:pt idx="905">
                  <c:v>1.54576301574707</c:v>
                </c:pt>
                <c:pt idx="906">
                  <c:v>1.54845654964447</c:v>
                </c:pt>
                <c:pt idx="907">
                  <c:v>1.52878975868225</c:v>
                </c:pt>
                <c:pt idx="908">
                  <c:v>1.5362536907196</c:v>
                </c:pt>
                <c:pt idx="909">
                  <c:v>1.54431259632111</c:v>
                </c:pt>
                <c:pt idx="910">
                  <c:v>1.55395007133484</c:v>
                </c:pt>
                <c:pt idx="911">
                  <c:v>1.53990530967712</c:v>
                </c:pt>
                <c:pt idx="912">
                  <c:v>1.52963507175446</c:v>
                </c:pt>
                <c:pt idx="913">
                  <c:v>1.47034418582916</c:v>
                </c:pt>
                <c:pt idx="914">
                  <c:v>1.39785802364349</c:v>
                </c:pt>
                <c:pt idx="915">
                  <c:v>1.34535753726959</c:v>
                </c:pt>
                <c:pt idx="916">
                  <c:v>1.2839822769165</c:v>
                </c:pt>
                <c:pt idx="917">
                  <c:v>1.23187243938446</c:v>
                </c:pt>
                <c:pt idx="918">
                  <c:v>1.14857494831085</c:v>
                </c:pt>
                <c:pt idx="919">
                  <c:v>1.09578883647919</c:v>
                </c:pt>
                <c:pt idx="920">
                  <c:v>1.04898500442505</c:v>
                </c:pt>
                <c:pt idx="921">
                  <c:v>1.01253199577332</c:v>
                </c:pt>
                <c:pt idx="922">
                  <c:v>0.966927945613861</c:v>
                </c:pt>
                <c:pt idx="923">
                  <c:v>0.931108117103577</c:v>
                </c:pt>
                <c:pt idx="924">
                  <c:v>0.92118901014328</c:v>
                </c:pt>
                <c:pt idx="925">
                  <c:v>0.899932086467743</c:v>
                </c:pt>
                <c:pt idx="926">
                  <c:v>0.903670012950897</c:v>
                </c:pt>
                <c:pt idx="927">
                  <c:v>0.911647856235504</c:v>
                </c:pt>
                <c:pt idx="928">
                  <c:v>0.90692549943924</c:v>
                </c:pt>
                <c:pt idx="929">
                  <c:v>0.899633944034576</c:v>
                </c:pt>
                <c:pt idx="930">
                  <c:v>0.908535599708557</c:v>
                </c:pt>
                <c:pt idx="931">
                  <c:v>0.916115880012512</c:v>
                </c:pt>
                <c:pt idx="932">
                  <c:v>0.937167644500732</c:v>
                </c:pt>
                <c:pt idx="933">
                  <c:v>0.941899716854096</c:v>
                </c:pt>
                <c:pt idx="934">
                  <c:v>1.00008642673492</c:v>
                </c:pt>
                <c:pt idx="935">
                  <c:v>1.04131364822388</c:v>
                </c:pt>
                <c:pt idx="936">
                  <c:v>1.05035948753357</c:v>
                </c:pt>
                <c:pt idx="937">
                  <c:v>1.08541977405548</c:v>
                </c:pt>
                <c:pt idx="938">
                  <c:v>1.09412264823914</c:v>
                </c:pt>
                <c:pt idx="939">
                  <c:v>1.13967132568359</c:v>
                </c:pt>
                <c:pt idx="940">
                  <c:v>1.16302037239075</c:v>
                </c:pt>
                <c:pt idx="941">
                  <c:v>1.2311338186264</c:v>
                </c:pt>
                <c:pt idx="942">
                  <c:v>1.27280390262604</c:v>
                </c:pt>
                <c:pt idx="943">
                  <c:v>1.33606922626495</c:v>
                </c:pt>
                <c:pt idx="944">
                  <c:v>1.36006724834442</c:v>
                </c:pt>
                <c:pt idx="945">
                  <c:v>1.36014246940613</c:v>
                </c:pt>
                <c:pt idx="946">
                  <c:v>1.35311794281006</c:v>
                </c:pt>
                <c:pt idx="947">
                  <c:v>1.36149275302887</c:v>
                </c:pt>
                <c:pt idx="948">
                  <c:v>1.35867464542389</c:v>
                </c:pt>
                <c:pt idx="949">
                  <c:v>1.34508490562439</c:v>
                </c:pt>
                <c:pt idx="950">
                  <c:v>1.33203566074371</c:v>
                </c:pt>
                <c:pt idx="951">
                  <c:v>1.32483446598053</c:v>
                </c:pt>
                <c:pt idx="952">
                  <c:v>1.33733916282654</c:v>
                </c:pt>
                <c:pt idx="953">
                  <c:v>1.34926211833954</c:v>
                </c:pt>
                <c:pt idx="954">
                  <c:v>1.38673138618469</c:v>
                </c:pt>
                <c:pt idx="955">
                  <c:v>1.42959213256836</c:v>
                </c:pt>
                <c:pt idx="956">
                  <c:v>1.50629544258118</c:v>
                </c:pt>
                <c:pt idx="957">
                  <c:v>1.55816054344177</c:v>
                </c:pt>
                <c:pt idx="958">
                  <c:v>1.60363411903381</c:v>
                </c:pt>
                <c:pt idx="959">
                  <c:v>1.62057554721832</c:v>
                </c:pt>
                <c:pt idx="960">
                  <c:v>1.61980724334717</c:v>
                </c:pt>
                <c:pt idx="961">
                  <c:v>1.61453723907471</c:v>
                </c:pt>
                <c:pt idx="962">
                  <c:v>1.60662078857422</c:v>
                </c:pt>
                <c:pt idx="963">
                  <c:v>1.61593151092529</c:v>
                </c:pt>
                <c:pt idx="964">
                  <c:v>1.59618008136749</c:v>
                </c:pt>
                <c:pt idx="965">
                  <c:v>1.57872128486633</c:v>
                </c:pt>
                <c:pt idx="966">
                  <c:v>1.5574746131897</c:v>
                </c:pt>
                <c:pt idx="967">
                  <c:v>1.5676167011261</c:v>
                </c:pt>
                <c:pt idx="968">
                  <c:v>1.56790888309479</c:v>
                </c:pt>
                <c:pt idx="969">
                  <c:v>1.57635235786438</c:v>
                </c:pt>
                <c:pt idx="970">
                  <c:v>1.55419588088989</c:v>
                </c:pt>
                <c:pt idx="971">
                  <c:v>1.54286444187164</c:v>
                </c:pt>
                <c:pt idx="972">
                  <c:v>1.49482369422913</c:v>
                </c:pt>
                <c:pt idx="973">
                  <c:v>1.46589756011963</c:v>
                </c:pt>
                <c:pt idx="974">
                  <c:v>1.42798089981079</c:v>
                </c:pt>
                <c:pt idx="975">
                  <c:v>1.42411482334137</c:v>
                </c:pt>
                <c:pt idx="976">
                  <c:v>1.41953158378601</c:v>
                </c:pt>
                <c:pt idx="977">
                  <c:v>1.43683421611786</c:v>
                </c:pt>
                <c:pt idx="978">
                  <c:v>1.44320964813232</c:v>
                </c:pt>
                <c:pt idx="979">
                  <c:v>1.42812120914459</c:v>
                </c:pt>
                <c:pt idx="980">
                  <c:v>1.43151557445526</c:v>
                </c:pt>
                <c:pt idx="981">
                  <c:v>1.41795551776886</c:v>
                </c:pt>
                <c:pt idx="982">
                  <c:v>1.37542510032654</c:v>
                </c:pt>
                <c:pt idx="983">
                  <c:v>1.34270918369293</c:v>
                </c:pt>
                <c:pt idx="984">
                  <c:v>1.30782854557037</c:v>
                </c:pt>
                <c:pt idx="985">
                  <c:v>1.30798292160034</c:v>
                </c:pt>
                <c:pt idx="986">
                  <c:v>1.28731894493103</c:v>
                </c:pt>
                <c:pt idx="987">
                  <c:v>1.29057478904724</c:v>
                </c:pt>
                <c:pt idx="988">
                  <c:v>1.28592884540558</c:v>
                </c:pt>
                <c:pt idx="989">
                  <c:v>1.28839802742004</c:v>
                </c:pt>
                <c:pt idx="990">
                  <c:v>1.26534831523895</c:v>
                </c:pt>
                <c:pt idx="991">
                  <c:v>1.26278078556061</c:v>
                </c:pt>
                <c:pt idx="992">
                  <c:v>1.23245286941528</c:v>
                </c:pt>
                <c:pt idx="993">
                  <c:v>1.199498295784</c:v>
                </c:pt>
                <c:pt idx="994">
                  <c:v>1.13405668735504</c:v>
                </c:pt>
                <c:pt idx="995">
                  <c:v>1.1076625585556</c:v>
                </c:pt>
                <c:pt idx="996">
                  <c:v>1.05645549297333</c:v>
                </c:pt>
                <c:pt idx="997">
                  <c:v>1.0443629026413</c:v>
                </c:pt>
                <c:pt idx="998">
                  <c:v>1.00619184970856</c:v>
                </c:pt>
                <c:pt idx="999">
                  <c:v>0.980410397052765</c:v>
                </c:pt>
                <c:pt idx="1000">
                  <c:v>0.91965389251709</c:v>
                </c:pt>
                <c:pt idx="1001">
                  <c:v>0.896445751190186</c:v>
                </c:pt>
                <c:pt idx="1002">
                  <c:v>0.894104361534119</c:v>
                </c:pt>
                <c:pt idx="1003">
                  <c:v>0.88799637556076</c:v>
                </c:pt>
                <c:pt idx="1004">
                  <c:v>0.872798979282379</c:v>
                </c:pt>
                <c:pt idx="1005">
                  <c:v>0.886408746242523</c:v>
                </c:pt>
                <c:pt idx="1006">
                  <c:v>0.918103814125061</c:v>
                </c:pt>
                <c:pt idx="1007">
                  <c:v>0.947724282741546</c:v>
                </c:pt>
                <c:pt idx="1008">
                  <c:v>0.964869678020477</c:v>
                </c:pt>
                <c:pt idx="1009">
                  <c:v>0.997030198574066</c:v>
                </c:pt>
                <c:pt idx="1010">
                  <c:v>1.01453483104706</c:v>
                </c:pt>
                <c:pt idx="1011">
                  <c:v>1.0331301689148</c:v>
                </c:pt>
                <c:pt idx="1012">
                  <c:v>1.02784192562103</c:v>
                </c:pt>
                <c:pt idx="1013">
                  <c:v>1.02799880504608</c:v>
                </c:pt>
                <c:pt idx="1014">
                  <c:v>1.02551710605621</c:v>
                </c:pt>
                <c:pt idx="1015">
                  <c:v>1.03313541412354</c:v>
                </c:pt>
                <c:pt idx="1016">
                  <c:v>1.02640795707703</c:v>
                </c:pt>
                <c:pt idx="1017">
                  <c:v>1.02404153347015</c:v>
                </c:pt>
                <c:pt idx="1018">
                  <c:v>1.00968253612518</c:v>
                </c:pt>
                <c:pt idx="1019">
                  <c:v>1.01738131046295</c:v>
                </c:pt>
                <c:pt idx="1020">
                  <c:v>1.02324914932251</c:v>
                </c:pt>
                <c:pt idx="1021">
                  <c:v>1.03694880008698</c:v>
                </c:pt>
                <c:pt idx="1022">
                  <c:v>1.05817568302155</c:v>
                </c:pt>
                <c:pt idx="1023">
                  <c:v>1.06739985942841</c:v>
                </c:pt>
                <c:pt idx="1024">
                  <c:v>1.0651969909668</c:v>
                </c:pt>
                <c:pt idx="1025">
                  <c:v>1.07292473316193</c:v>
                </c:pt>
                <c:pt idx="1026">
                  <c:v>1.08975386619568</c:v>
                </c:pt>
                <c:pt idx="1027">
                  <c:v>1.10563349723816</c:v>
                </c:pt>
                <c:pt idx="1028">
                  <c:v>1.0973573923111</c:v>
                </c:pt>
                <c:pt idx="1029">
                  <c:v>1.09545266628265</c:v>
                </c:pt>
                <c:pt idx="1030">
                  <c:v>1.06836187839508</c:v>
                </c:pt>
                <c:pt idx="1031">
                  <c:v>1.03515648841858</c:v>
                </c:pt>
                <c:pt idx="1032">
                  <c:v>0.992609024047852</c:v>
                </c:pt>
                <c:pt idx="1033">
                  <c:v>0.96502286195755</c:v>
                </c:pt>
                <c:pt idx="1034">
                  <c:v>0.937455236911774</c:v>
                </c:pt>
                <c:pt idx="1035">
                  <c:v>0.932323038578034</c:v>
                </c:pt>
                <c:pt idx="1036">
                  <c:v>0.947717130184174</c:v>
                </c:pt>
                <c:pt idx="1037">
                  <c:v>0.940494537353516</c:v>
                </c:pt>
                <c:pt idx="1038">
                  <c:v>0.957342624664306</c:v>
                </c:pt>
                <c:pt idx="1039">
                  <c:v>0.968849420547485</c:v>
                </c:pt>
                <c:pt idx="1040">
                  <c:v>0.96811032295227</c:v>
                </c:pt>
                <c:pt idx="1041">
                  <c:v>1.05164682865143</c:v>
                </c:pt>
                <c:pt idx="1042">
                  <c:v>1.10717630386353</c:v>
                </c:pt>
                <c:pt idx="1043">
                  <c:v>1.13534605503082</c:v>
                </c:pt>
                <c:pt idx="1044">
                  <c:v>1.15258777141571</c:v>
                </c:pt>
                <c:pt idx="1045">
                  <c:v>1.17636179924011</c:v>
                </c:pt>
                <c:pt idx="1046">
                  <c:v>1.18740820884705</c:v>
                </c:pt>
                <c:pt idx="1047">
                  <c:v>1.1884845495224</c:v>
                </c:pt>
                <c:pt idx="1048">
                  <c:v>1.18314898014069</c:v>
                </c:pt>
                <c:pt idx="1049">
                  <c:v>1.16874158382416</c:v>
                </c:pt>
                <c:pt idx="1050">
                  <c:v>1.17419731616974</c:v>
                </c:pt>
                <c:pt idx="1051">
                  <c:v>1.17323887348175</c:v>
                </c:pt>
                <c:pt idx="1052">
                  <c:v>1.19768381118774</c:v>
                </c:pt>
                <c:pt idx="1053">
                  <c:v>1.22271108627319</c:v>
                </c:pt>
                <c:pt idx="1054">
                  <c:v>1.24896860122681</c:v>
                </c:pt>
                <c:pt idx="1055">
                  <c:v>1.27852547168732</c:v>
                </c:pt>
                <c:pt idx="1056">
                  <c:v>1.29794204235077</c:v>
                </c:pt>
                <c:pt idx="1057">
                  <c:v>1.31650733947754</c:v>
                </c:pt>
                <c:pt idx="1058">
                  <c:v>1.30929279327393</c:v>
                </c:pt>
                <c:pt idx="1059">
                  <c:v>1.2968897819519</c:v>
                </c:pt>
                <c:pt idx="1060">
                  <c:v>1.26929724216461</c:v>
                </c:pt>
                <c:pt idx="1061">
                  <c:v>1.23531198501587</c:v>
                </c:pt>
                <c:pt idx="1062">
                  <c:v>1.18589818477631</c:v>
                </c:pt>
                <c:pt idx="1063">
                  <c:v>1.11878550052643</c:v>
                </c:pt>
                <c:pt idx="1064">
                  <c:v>1.05278718471527</c:v>
                </c:pt>
                <c:pt idx="1065">
                  <c:v>1.00233232975006</c:v>
                </c:pt>
                <c:pt idx="1066">
                  <c:v>0.964717864990234</c:v>
                </c:pt>
                <c:pt idx="1067">
                  <c:v>0.965497016906738</c:v>
                </c:pt>
                <c:pt idx="1068">
                  <c:v>0.9473916888237</c:v>
                </c:pt>
                <c:pt idx="1069">
                  <c:v>0.933283448219299</c:v>
                </c:pt>
                <c:pt idx="1070">
                  <c:v>0.920557677745819</c:v>
                </c:pt>
                <c:pt idx="1071">
                  <c:v>0.91167151927948</c:v>
                </c:pt>
                <c:pt idx="1072">
                  <c:v>0.888601422309876</c:v>
                </c:pt>
                <c:pt idx="1073">
                  <c:v>0.851924359798431</c:v>
                </c:pt>
                <c:pt idx="1074">
                  <c:v>0.805199325084686</c:v>
                </c:pt>
                <c:pt idx="1075">
                  <c:v>0.766240835189819</c:v>
                </c:pt>
                <c:pt idx="1076">
                  <c:v>0.725951135158539</c:v>
                </c:pt>
                <c:pt idx="1077">
                  <c:v>0.667323172092438</c:v>
                </c:pt>
                <c:pt idx="1078">
                  <c:v>0.611461877822876</c:v>
                </c:pt>
                <c:pt idx="1079">
                  <c:v>0.553137004375458</c:v>
                </c:pt>
                <c:pt idx="1080">
                  <c:v>0.489061713218689</c:v>
                </c:pt>
                <c:pt idx="1081">
                  <c:v>0.430214047431946</c:v>
                </c:pt>
                <c:pt idx="1082">
                  <c:v>0.392281621694565</c:v>
                </c:pt>
                <c:pt idx="1083">
                  <c:v>0.340975761413574</c:v>
                </c:pt>
                <c:pt idx="1084">
                  <c:v>0.309394925832748</c:v>
                </c:pt>
                <c:pt idx="1085">
                  <c:v>0.299527198076248</c:v>
                </c:pt>
                <c:pt idx="1086">
                  <c:v>0.308063715696335</c:v>
                </c:pt>
                <c:pt idx="1087">
                  <c:v>0.307395279407501</c:v>
                </c:pt>
                <c:pt idx="1088">
                  <c:v>0.300932914018631</c:v>
                </c:pt>
                <c:pt idx="1089">
                  <c:v>0.295367777347565</c:v>
                </c:pt>
                <c:pt idx="1090">
                  <c:v>0.289630681276321</c:v>
                </c:pt>
                <c:pt idx="1091">
                  <c:v>0.282027363777161</c:v>
                </c:pt>
                <c:pt idx="1092">
                  <c:v>0.279556810855865</c:v>
                </c:pt>
                <c:pt idx="1093">
                  <c:v>0.275329798460007</c:v>
                </c:pt>
                <c:pt idx="1094">
                  <c:v>0.262213855981827</c:v>
                </c:pt>
                <c:pt idx="1095">
                  <c:v>0.247429594397545</c:v>
                </c:pt>
                <c:pt idx="1096">
                  <c:v>0.224566251039505</c:v>
                </c:pt>
                <c:pt idx="1097">
                  <c:v>0.201314389705658</c:v>
                </c:pt>
                <c:pt idx="1098">
                  <c:v>0.176022738218308</c:v>
                </c:pt>
                <c:pt idx="1099">
                  <c:v>0.1415064483881</c:v>
                </c:pt>
                <c:pt idx="1100">
                  <c:v>0.145936220884323</c:v>
                </c:pt>
                <c:pt idx="1101">
                  <c:v>0.122947625815868</c:v>
                </c:pt>
                <c:pt idx="1102">
                  <c:v>0.0660627633333206</c:v>
                </c:pt>
                <c:pt idx="1103">
                  <c:v>0.0561862923204899</c:v>
                </c:pt>
                <c:pt idx="1104">
                  <c:v>0.0533572249114513</c:v>
                </c:pt>
                <c:pt idx="1105">
                  <c:v>0.0582714527845383</c:v>
                </c:pt>
                <c:pt idx="1106">
                  <c:v>0.0951937660574913</c:v>
                </c:pt>
                <c:pt idx="1107">
                  <c:v>0.149545758962631</c:v>
                </c:pt>
                <c:pt idx="1108">
                  <c:v>0.20204696059227</c:v>
                </c:pt>
                <c:pt idx="1109">
                  <c:v>0.201100289821625</c:v>
                </c:pt>
                <c:pt idx="1110">
                  <c:v>0.327233642339706</c:v>
                </c:pt>
                <c:pt idx="1111">
                  <c:v>0.424989193677902</c:v>
                </c:pt>
                <c:pt idx="1112">
                  <c:v>0.47546860575676</c:v>
                </c:pt>
                <c:pt idx="1113">
                  <c:v>0.485996156930923</c:v>
                </c:pt>
                <c:pt idx="1114">
                  <c:v>0.477060198783874</c:v>
                </c:pt>
                <c:pt idx="1115">
                  <c:v>0.471396625041962</c:v>
                </c:pt>
                <c:pt idx="1116">
                  <c:v>0.469685077667236</c:v>
                </c:pt>
                <c:pt idx="1117">
                  <c:v>0.433759689331055</c:v>
                </c:pt>
                <c:pt idx="1118">
                  <c:v>0.397493422031403</c:v>
                </c:pt>
                <c:pt idx="1119">
                  <c:v>0.375782638788223</c:v>
                </c:pt>
                <c:pt idx="1120">
                  <c:v>0.363249510526657</c:v>
                </c:pt>
                <c:pt idx="1121">
                  <c:v>0.369111388921738</c:v>
                </c:pt>
                <c:pt idx="1122">
                  <c:v>0.382896691560745</c:v>
                </c:pt>
                <c:pt idx="1123">
                  <c:v>0.389248788356781</c:v>
                </c:pt>
                <c:pt idx="1124">
                  <c:v>0.395763218402863</c:v>
                </c:pt>
                <c:pt idx="1125">
                  <c:v>0.384447336196899</c:v>
                </c:pt>
                <c:pt idx="1126">
                  <c:v>0.369725108146668</c:v>
                </c:pt>
                <c:pt idx="1127">
                  <c:v>0.377753019332886</c:v>
                </c:pt>
                <c:pt idx="1128">
                  <c:v>0.39377748966217</c:v>
                </c:pt>
                <c:pt idx="1129">
                  <c:v>0.422154575586319</c:v>
                </c:pt>
                <c:pt idx="1130">
                  <c:v>0.45778226852417</c:v>
                </c:pt>
                <c:pt idx="1131">
                  <c:v>0.476222574710846</c:v>
                </c:pt>
                <c:pt idx="1132">
                  <c:v>0.464591830968857</c:v>
                </c:pt>
                <c:pt idx="1133">
                  <c:v>0.449370056390762</c:v>
                </c:pt>
                <c:pt idx="1134">
                  <c:v>0.43231725692749</c:v>
                </c:pt>
                <c:pt idx="1135">
                  <c:v>0.403771072626114</c:v>
                </c:pt>
                <c:pt idx="1136">
                  <c:v>0.36482509970665</c:v>
                </c:pt>
                <c:pt idx="1137">
                  <c:v>0.327115267515182</c:v>
                </c:pt>
                <c:pt idx="1138">
                  <c:v>0.291408836841583</c:v>
                </c:pt>
                <c:pt idx="1139">
                  <c:v>0.250516712665558</c:v>
                </c:pt>
                <c:pt idx="1140">
                  <c:v>0.245324477553368</c:v>
                </c:pt>
                <c:pt idx="1141">
                  <c:v>0.23854723572731</c:v>
                </c:pt>
                <c:pt idx="1142">
                  <c:v>0.237759098410606</c:v>
                </c:pt>
                <c:pt idx="1143">
                  <c:v>0.2259701192379</c:v>
                </c:pt>
                <c:pt idx="1144">
                  <c:v>0.187928661704063</c:v>
                </c:pt>
                <c:pt idx="1145">
                  <c:v>0.172001883387566</c:v>
                </c:pt>
                <c:pt idx="1146">
                  <c:v>0.173973217606544</c:v>
                </c:pt>
                <c:pt idx="1147">
                  <c:v>0.206119671463966</c:v>
                </c:pt>
                <c:pt idx="1148">
                  <c:v>0.236928597092628</c:v>
                </c:pt>
                <c:pt idx="1149">
                  <c:v>0.246146857738495</c:v>
                </c:pt>
                <c:pt idx="1150">
                  <c:v>0.234327718615532</c:v>
                </c:pt>
                <c:pt idx="1151">
                  <c:v>0.250518709421158</c:v>
                </c:pt>
                <c:pt idx="1152">
                  <c:v>0.258739918470383</c:v>
                </c:pt>
                <c:pt idx="1153">
                  <c:v>0.255393147468567</c:v>
                </c:pt>
                <c:pt idx="1154">
                  <c:v>0.266316294670105</c:v>
                </c:pt>
                <c:pt idx="1155">
                  <c:v>0.265933781862259</c:v>
                </c:pt>
                <c:pt idx="1156">
                  <c:v>0.252906918525696</c:v>
                </c:pt>
                <c:pt idx="1157">
                  <c:v>0.234930783510208</c:v>
                </c:pt>
                <c:pt idx="1158">
                  <c:v>0.21529495716095</c:v>
                </c:pt>
                <c:pt idx="1159">
                  <c:v>0.214870199561119</c:v>
                </c:pt>
                <c:pt idx="1160">
                  <c:v>0.219505488872528</c:v>
                </c:pt>
                <c:pt idx="1161">
                  <c:v>0.195322692394257</c:v>
                </c:pt>
                <c:pt idx="1162">
                  <c:v>0.193154737353325</c:v>
                </c:pt>
                <c:pt idx="1163">
                  <c:v>0.197000399231911</c:v>
                </c:pt>
                <c:pt idx="1164">
                  <c:v>0.198519423604012</c:v>
                </c:pt>
                <c:pt idx="1165">
                  <c:v>0.152541890740395</c:v>
                </c:pt>
                <c:pt idx="1166">
                  <c:v>0.140668749809265</c:v>
                </c:pt>
                <c:pt idx="1167">
                  <c:v>0.135992273688316</c:v>
                </c:pt>
                <c:pt idx="1168">
                  <c:v>0.136640608310699</c:v>
                </c:pt>
                <c:pt idx="1169">
                  <c:v>0.122703686356544</c:v>
                </c:pt>
                <c:pt idx="1170">
                  <c:v>0.109975069761276</c:v>
                </c:pt>
                <c:pt idx="1171">
                  <c:v>0.106837719678879</c:v>
                </c:pt>
                <c:pt idx="1172">
                  <c:v>0.0919424667954445</c:v>
                </c:pt>
                <c:pt idx="1173">
                  <c:v>0.0927573814988136</c:v>
                </c:pt>
                <c:pt idx="1174">
                  <c:v>0.0848733112215996</c:v>
                </c:pt>
                <c:pt idx="1175">
                  <c:v>0.0959872305393219</c:v>
                </c:pt>
                <c:pt idx="1176">
                  <c:v>0.12610824406147</c:v>
                </c:pt>
                <c:pt idx="1177">
                  <c:v>0.143206089735031</c:v>
                </c:pt>
                <c:pt idx="1178">
                  <c:v>0.125537186861038</c:v>
                </c:pt>
                <c:pt idx="1179">
                  <c:v>0.101997949182987</c:v>
                </c:pt>
                <c:pt idx="1180">
                  <c:v>0.0783949494361878</c:v>
                </c:pt>
                <c:pt idx="1181">
                  <c:v>0.0935876220464706</c:v>
                </c:pt>
                <c:pt idx="1182">
                  <c:v>0.114302508533001</c:v>
                </c:pt>
                <c:pt idx="1183">
                  <c:v>0.120669193565845</c:v>
                </c:pt>
                <c:pt idx="1184">
                  <c:v>0.114305712282658</c:v>
                </c:pt>
                <c:pt idx="1185">
                  <c:v>0.096950352191925</c:v>
                </c:pt>
                <c:pt idx="1186">
                  <c:v>0.0900438576936722</c:v>
                </c:pt>
                <c:pt idx="1187">
                  <c:v>0.0976064652204514</c:v>
                </c:pt>
                <c:pt idx="1188">
                  <c:v>0.10801837593317</c:v>
                </c:pt>
                <c:pt idx="1189">
                  <c:v>0.106140322983265</c:v>
                </c:pt>
                <c:pt idx="1190">
                  <c:v>0.100756719708443</c:v>
                </c:pt>
                <c:pt idx="1191">
                  <c:v>0.100742660462856</c:v>
                </c:pt>
                <c:pt idx="1192">
                  <c:v>0.112462177872658</c:v>
                </c:pt>
                <c:pt idx="1193">
                  <c:v>0.123710036277771</c:v>
                </c:pt>
                <c:pt idx="1194">
                  <c:v>0.125736922025681</c:v>
                </c:pt>
                <c:pt idx="1195">
                  <c:v>0.134845942258835</c:v>
                </c:pt>
                <c:pt idx="1196">
                  <c:v>0.134922742843628</c:v>
                </c:pt>
                <c:pt idx="1197">
                  <c:v>0.133806258440018</c:v>
                </c:pt>
                <c:pt idx="1198">
                  <c:v>0.13251106441021</c:v>
                </c:pt>
                <c:pt idx="1199">
                  <c:v>0.0912142992019653</c:v>
                </c:pt>
                <c:pt idx="1200">
                  <c:v>0.0381762161850929</c:v>
                </c:pt>
                <c:pt idx="1201">
                  <c:v>0.0492693111300468</c:v>
                </c:pt>
                <c:pt idx="1202">
                  <c:v>0.0580843277275562</c:v>
                </c:pt>
                <c:pt idx="1203">
                  <c:v>0.276166707277298</c:v>
                </c:pt>
                <c:pt idx="1204">
                  <c:v>0.211118191480637</c:v>
                </c:pt>
                <c:pt idx="1205">
                  <c:v>0.189924880862236</c:v>
                </c:pt>
                <c:pt idx="1206">
                  <c:v>0.160498797893524</c:v>
                </c:pt>
                <c:pt idx="1207">
                  <c:v>0.0509382225573063</c:v>
                </c:pt>
                <c:pt idx="1208">
                  <c:v>0.0417767204344273</c:v>
                </c:pt>
                <c:pt idx="1209">
                  <c:v>0.0761588737368584</c:v>
                </c:pt>
                <c:pt idx="1210">
                  <c:v>0.0744045674800873</c:v>
                </c:pt>
                <c:pt idx="1211">
                  <c:v>0.0898456647992134</c:v>
                </c:pt>
                <c:pt idx="1212">
                  <c:v>0.142987996339798</c:v>
                </c:pt>
                <c:pt idx="1213">
                  <c:v>0.155057549476624</c:v>
                </c:pt>
                <c:pt idx="1214">
                  <c:v>0.0849276185035706</c:v>
                </c:pt>
                <c:pt idx="1215">
                  <c:v>0.0505564212799072</c:v>
                </c:pt>
                <c:pt idx="1216">
                  <c:v>0.0422478541731834</c:v>
                </c:pt>
                <c:pt idx="1217">
                  <c:v>0.0470687672495842</c:v>
                </c:pt>
                <c:pt idx="1218">
                  <c:v>0.155462190508842</c:v>
                </c:pt>
                <c:pt idx="1219">
                  <c:v>0.138824567198753</c:v>
                </c:pt>
                <c:pt idx="1220">
                  <c:v>0.0697160735726356</c:v>
                </c:pt>
                <c:pt idx="1221">
                  <c:v>0.0605527237057686</c:v>
                </c:pt>
                <c:pt idx="1222">
                  <c:v>0.0900381356477738</c:v>
                </c:pt>
                <c:pt idx="1223">
                  <c:v>0.0927712768316269</c:v>
                </c:pt>
                <c:pt idx="1224">
                  <c:v>0.133847936987877</c:v>
                </c:pt>
                <c:pt idx="1225">
                  <c:v>0.266738265752792</c:v>
                </c:pt>
                <c:pt idx="1226">
                  <c:v>0.291015326976776</c:v>
                </c:pt>
                <c:pt idx="1227">
                  <c:v>0.229780480265617</c:v>
                </c:pt>
                <c:pt idx="1228">
                  <c:v>0.186274573206902</c:v>
                </c:pt>
                <c:pt idx="1229">
                  <c:v>0.168784186244011</c:v>
                </c:pt>
                <c:pt idx="1230">
                  <c:v>0.140824422240257</c:v>
                </c:pt>
                <c:pt idx="1231">
                  <c:v>0.117433987557888</c:v>
                </c:pt>
                <c:pt idx="1232">
                  <c:v>0.10719308257103</c:v>
                </c:pt>
                <c:pt idx="1233">
                  <c:v>0.10252407938242</c:v>
                </c:pt>
                <c:pt idx="1234">
                  <c:v>0.095451645553112</c:v>
                </c:pt>
                <c:pt idx="1235">
                  <c:v>0.0966330245137215</c:v>
                </c:pt>
                <c:pt idx="1236">
                  <c:v>0.134536594152451</c:v>
                </c:pt>
                <c:pt idx="1237">
                  <c:v>0.163541346788406</c:v>
                </c:pt>
                <c:pt idx="1238">
                  <c:v>0.161215215921402</c:v>
                </c:pt>
                <c:pt idx="1239">
                  <c:v>0.334937304258347</c:v>
                </c:pt>
                <c:pt idx="1240">
                  <c:v>0.393294781446457</c:v>
                </c:pt>
                <c:pt idx="1241">
                  <c:v>0.408347636461258</c:v>
                </c:pt>
                <c:pt idx="1242">
                  <c:v>0.392921775579452</c:v>
                </c:pt>
                <c:pt idx="1243">
                  <c:v>0.297784775495529</c:v>
                </c:pt>
                <c:pt idx="1244">
                  <c:v>0.152076214551926</c:v>
                </c:pt>
                <c:pt idx="1245">
                  <c:v>0.0564777441322804</c:v>
                </c:pt>
                <c:pt idx="1246">
                  <c:v>0.0454591438174248</c:v>
                </c:pt>
                <c:pt idx="1247">
                  <c:v>0.0663902536034584</c:v>
                </c:pt>
                <c:pt idx="1248">
                  <c:v>0.0697991997003555</c:v>
                </c:pt>
                <c:pt idx="1249">
                  <c:v>0.113712280988693</c:v>
                </c:pt>
                <c:pt idx="1250">
                  <c:v>0.14418138563633</c:v>
                </c:pt>
                <c:pt idx="1251">
                  <c:v>0.112714000046253</c:v>
                </c:pt>
                <c:pt idx="1252">
                  <c:v>0.0889263823628426</c:v>
                </c:pt>
                <c:pt idx="1253">
                  <c:v>0.0883249416947365</c:v>
                </c:pt>
                <c:pt idx="1254">
                  <c:v>0.308555603027344</c:v>
                </c:pt>
                <c:pt idx="1255">
                  <c:v>0.609937250614166</c:v>
                </c:pt>
                <c:pt idx="1256">
                  <c:v>0.882242441177368</c:v>
                </c:pt>
                <c:pt idx="1257">
                  <c:v>1.13195085525513</c:v>
                </c:pt>
                <c:pt idx="1258">
                  <c:v>1.1160933971405</c:v>
                </c:pt>
                <c:pt idx="1259">
                  <c:v>1.05104827880859</c:v>
                </c:pt>
                <c:pt idx="1260">
                  <c:v>0.953103244304657</c:v>
                </c:pt>
                <c:pt idx="1261">
                  <c:v>0.919239401817322</c:v>
                </c:pt>
                <c:pt idx="1262">
                  <c:v>0.927827000617981</c:v>
                </c:pt>
                <c:pt idx="1263">
                  <c:v>0.887573182582855</c:v>
                </c:pt>
                <c:pt idx="1264">
                  <c:v>0.891446352005005</c:v>
                </c:pt>
                <c:pt idx="1265">
                  <c:v>0.895106196403504</c:v>
                </c:pt>
                <c:pt idx="1266">
                  <c:v>0.899981200695038</c:v>
                </c:pt>
                <c:pt idx="1267">
                  <c:v>0.884224951267242</c:v>
                </c:pt>
                <c:pt idx="1268">
                  <c:v>0.864838659763336</c:v>
                </c:pt>
                <c:pt idx="1269">
                  <c:v>0.843642890453339</c:v>
                </c:pt>
                <c:pt idx="1270">
                  <c:v>0.822597086429596</c:v>
                </c:pt>
                <c:pt idx="1271">
                  <c:v>0.793511986732483</c:v>
                </c:pt>
                <c:pt idx="1272">
                  <c:v>0.764382660388946</c:v>
                </c:pt>
                <c:pt idx="1273">
                  <c:v>0.72965395450592</c:v>
                </c:pt>
                <c:pt idx="1274">
                  <c:v>0.684942364692688</c:v>
                </c:pt>
                <c:pt idx="1275">
                  <c:v>0.667836904525757</c:v>
                </c:pt>
                <c:pt idx="1276">
                  <c:v>0.681948959827423</c:v>
                </c:pt>
                <c:pt idx="1277">
                  <c:v>0.721779644489288</c:v>
                </c:pt>
                <c:pt idx="1278">
                  <c:v>0.905034124851227</c:v>
                </c:pt>
                <c:pt idx="1279">
                  <c:v>1.33435809612274</c:v>
                </c:pt>
                <c:pt idx="1280">
                  <c:v>1.474125623703</c:v>
                </c:pt>
                <c:pt idx="1281">
                  <c:v>1.42157518863678</c:v>
                </c:pt>
                <c:pt idx="1282">
                  <c:v>1.37743663787842</c:v>
                </c:pt>
                <c:pt idx="1283">
                  <c:v>1.36469495296478</c:v>
                </c:pt>
                <c:pt idx="1284">
                  <c:v>1.36433494091034</c:v>
                </c:pt>
                <c:pt idx="1285">
                  <c:v>1.36433494091034</c:v>
                </c:pt>
                <c:pt idx="1286">
                  <c:v>1.36433494091034</c:v>
                </c:pt>
                <c:pt idx="1287">
                  <c:v>1.36433494091034</c:v>
                </c:pt>
                <c:pt idx="1288">
                  <c:v>1.36433494091034</c:v>
                </c:pt>
                <c:pt idx="1289">
                  <c:v>1.36433494091034</c:v>
                </c:pt>
                <c:pt idx="1290">
                  <c:v>1.36433494091034</c:v>
                </c:pt>
                <c:pt idx="1291">
                  <c:v>1.36433494091034</c:v>
                </c:pt>
                <c:pt idx="1292">
                  <c:v>1.36433494091034</c:v>
                </c:pt>
                <c:pt idx="1293">
                  <c:v>1.36433494091034</c:v>
                </c:pt>
                <c:pt idx="1294">
                  <c:v>1.36433494091034</c:v>
                </c:pt>
                <c:pt idx="1295">
                  <c:v>1.36433494091034</c:v>
                </c:pt>
                <c:pt idx="1296">
                  <c:v>1.36433494091034</c:v>
                </c:pt>
                <c:pt idx="1297">
                  <c:v>1.36433494091034</c:v>
                </c:pt>
                <c:pt idx="1298">
                  <c:v>1.36433494091034</c:v>
                </c:pt>
                <c:pt idx="1299">
                  <c:v>1.36433494091034</c:v>
                </c:pt>
                <c:pt idx="1300">
                  <c:v>1.36433494091034</c:v>
                </c:pt>
                <c:pt idx="1301">
                  <c:v>1.36433494091034</c:v>
                </c:pt>
                <c:pt idx="1302">
                  <c:v>1.36433494091034</c:v>
                </c:pt>
                <c:pt idx="1303">
                  <c:v>1.36433494091034</c:v>
                </c:pt>
                <c:pt idx="1304">
                  <c:v>1.36433494091034</c:v>
                </c:pt>
                <c:pt idx="1305">
                  <c:v>1.36433494091034</c:v>
                </c:pt>
                <c:pt idx="1306">
                  <c:v>1.36433494091034</c:v>
                </c:pt>
                <c:pt idx="1307">
                  <c:v>1.36433494091034</c:v>
                </c:pt>
                <c:pt idx="1308">
                  <c:v>1.36433494091034</c:v>
                </c:pt>
                <c:pt idx="1309">
                  <c:v>1.36433494091034</c:v>
                </c:pt>
                <c:pt idx="1310">
                  <c:v>1.36433494091034</c:v>
                </c:pt>
                <c:pt idx="1311">
                  <c:v>1.36433494091034</c:v>
                </c:pt>
                <c:pt idx="1312">
                  <c:v>1.36433494091034</c:v>
                </c:pt>
                <c:pt idx="1313">
                  <c:v>1.36433494091034</c:v>
                </c:pt>
                <c:pt idx="1314">
                  <c:v>1.36433494091034</c:v>
                </c:pt>
                <c:pt idx="1315">
                  <c:v>1.36433494091034</c:v>
                </c:pt>
                <c:pt idx="1316">
                  <c:v>1.36433494091034</c:v>
                </c:pt>
                <c:pt idx="1317">
                  <c:v>1.36433494091034</c:v>
                </c:pt>
                <c:pt idx="1318">
                  <c:v>1.36433494091034</c:v>
                </c:pt>
                <c:pt idx="1319">
                  <c:v>1.36433494091034</c:v>
                </c:pt>
                <c:pt idx="1320">
                  <c:v>1.36433494091034</c:v>
                </c:pt>
                <c:pt idx="1321">
                  <c:v>1.36433494091034</c:v>
                </c:pt>
                <c:pt idx="1322">
                  <c:v>1.36433494091034</c:v>
                </c:pt>
                <c:pt idx="1323">
                  <c:v>1.36433494091034</c:v>
                </c:pt>
                <c:pt idx="1324">
                  <c:v>1.36433494091034</c:v>
                </c:pt>
                <c:pt idx="1325">
                  <c:v>1.36433494091034</c:v>
                </c:pt>
                <c:pt idx="1326">
                  <c:v>1.36433494091034</c:v>
                </c:pt>
                <c:pt idx="1327">
                  <c:v>1.36433494091034</c:v>
                </c:pt>
                <c:pt idx="1328">
                  <c:v>1.36433494091034</c:v>
                </c:pt>
                <c:pt idx="1329">
                  <c:v>1.36433494091034</c:v>
                </c:pt>
                <c:pt idx="1330">
                  <c:v>1.36433494091034</c:v>
                </c:pt>
                <c:pt idx="1331">
                  <c:v>1.36433494091034</c:v>
                </c:pt>
                <c:pt idx="1332">
                  <c:v>1.36433494091034</c:v>
                </c:pt>
                <c:pt idx="1333">
                  <c:v>1.36433494091034</c:v>
                </c:pt>
                <c:pt idx="1334">
                  <c:v>1.36433494091034</c:v>
                </c:pt>
                <c:pt idx="1335">
                  <c:v>1.36433494091034</c:v>
                </c:pt>
                <c:pt idx="1336">
                  <c:v>1.36433494091034</c:v>
                </c:pt>
                <c:pt idx="1337">
                  <c:v>1.36433494091034</c:v>
                </c:pt>
                <c:pt idx="1338">
                  <c:v>1.36433494091034</c:v>
                </c:pt>
                <c:pt idx="1339">
                  <c:v>1.36433494091034</c:v>
                </c:pt>
                <c:pt idx="1340">
                  <c:v>1.36433494091034</c:v>
                </c:pt>
                <c:pt idx="1341">
                  <c:v>1.36433494091034</c:v>
                </c:pt>
                <c:pt idx="1342">
                  <c:v>1.36433494091034</c:v>
                </c:pt>
                <c:pt idx="1343">
                  <c:v>1.36433494091034</c:v>
                </c:pt>
                <c:pt idx="1344">
                  <c:v>1.36433494091034</c:v>
                </c:pt>
                <c:pt idx="1345">
                  <c:v>1.36433494091034</c:v>
                </c:pt>
                <c:pt idx="1346">
                  <c:v>1.36433494091034</c:v>
                </c:pt>
                <c:pt idx="1347">
                  <c:v>1.36433494091034</c:v>
                </c:pt>
                <c:pt idx="1348">
                  <c:v>1.36433494091034</c:v>
                </c:pt>
                <c:pt idx="1349">
                  <c:v>1.36433494091034</c:v>
                </c:pt>
                <c:pt idx="1350">
                  <c:v>1.36433494091034</c:v>
                </c:pt>
                <c:pt idx="1351">
                  <c:v>1.36433494091034</c:v>
                </c:pt>
                <c:pt idx="1352">
                  <c:v>1.36433494091034</c:v>
                </c:pt>
                <c:pt idx="1353">
                  <c:v>1.36433494091034</c:v>
                </c:pt>
                <c:pt idx="1354">
                  <c:v>1.36433494091034</c:v>
                </c:pt>
                <c:pt idx="1355">
                  <c:v>1.36433494091034</c:v>
                </c:pt>
                <c:pt idx="1356">
                  <c:v>1.36433494091034</c:v>
                </c:pt>
                <c:pt idx="1357">
                  <c:v>1.36433494091034</c:v>
                </c:pt>
                <c:pt idx="1358">
                  <c:v>1.36433494091034</c:v>
                </c:pt>
                <c:pt idx="1359">
                  <c:v>1.36433494091034</c:v>
                </c:pt>
                <c:pt idx="1360">
                  <c:v>1.36433494091034</c:v>
                </c:pt>
                <c:pt idx="1361">
                  <c:v>1.36433494091034</c:v>
                </c:pt>
                <c:pt idx="1362">
                  <c:v>1.36433494091034</c:v>
                </c:pt>
                <c:pt idx="1363">
                  <c:v>1.36433494091034</c:v>
                </c:pt>
                <c:pt idx="1364">
                  <c:v>1.36433494091034</c:v>
                </c:pt>
                <c:pt idx="1365">
                  <c:v>1.36433494091034</c:v>
                </c:pt>
                <c:pt idx="1366">
                  <c:v>1.36433494091034</c:v>
                </c:pt>
                <c:pt idx="1367">
                  <c:v>1.36433494091034</c:v>
                </c:pt>
                <c:pt idx="1368">
                  <c:v>1.36433494091034</c:v>
                </c:pt>
                <c:pt idx="1369">
                  <c:v>1.36433494091034</c:v>
                </c:pt>
                <c:pt idx="1370">
                  <c:v>1.36433494091034</c:v>
                </c:pt>
                <c:pt idx="1371">
                  <c:v>1.36433494091034</c:v>
                </c:pt>
                <c:pt idx="1372">
                  <c:v>1.36433494091034</c:v>
                </c:pt>
                <c:pt idx="1373">
                  <c:v>1.36433494091034</c:v>
                </c:pt>
                <c:pt idx="1374">
                  <c:v>1.36433494091034</c:v>
                </c:pt>
                <c:pt idx="1375">
                  <c:v>1.36433494091034</c:v>
                </c:pt>
                <c:pt idx="1376">
                  <c:v>1.36433494091034</c:v>
                </c:pt>
                <c:pt idx="1377">
                  <c:v>1.36433494091034</c:v>
                </c:pt>
                <c:pt idx="1378">
                  <c:v>1.36433494091034</c:v>
                </c:pt>
                <c:pt idx="1379">
                  <c:v>1.36433494091034</c:v>
                </c:pt>
                <c:pt idx="1380">
                  <c:v>1.36433494091034</c:v>
                </c:pt>
                <c:pt idx="1381">
                  <c:v>1.36433494091034</c:v>
                </c:pt>
                <c:pt idx="1382">
                  <c:v>1.36433494091034</c:v>
                </c:pt>
                <c:pt idx="1383">
                  <c:v>1.36433494091034</c:v>
                </c:pt>
                <c:pt idx="1384">
                  <c:v>1.36433494091034</c:v>
                </c:pt>
                <c:pt idx="1385">
                  <c:v>1.36433494091034</c:v>
                </c:pt>
                <c:pt idx="1386">
                  <c:v>1.36433494091034</c:v>
                </c:pt>
                <c:pt idx="1387">
                  <c:v>1.36433494091034</c:v>
                </c:pt>
                <c:pt idx="1388">
                  <c:v>1.36433494091034</c:v>
                </c:pt>
                <c:pt idx="1389">
                  <c:v>1.36433494091034</c:v>
                </c:pt>
                <c:pt idx="1390">
                  <c:v>1.36433494091034</c:v>
                </c:pt>
                <c:pt idx="1391">
                  <c:v>1.36433494091034</c:v>
                </c:pt>
                <c:pt idx="1392">
                  <c:v>1.36433494091034</c:v>
                </c:pt>
                <c:pt idx="1393">
                  <c:v>1.36433494091034</c:v>
                </c:pt>
                <c:pt idx="1394">
                  <c:v>1.36433494091034</c:v>
                </c:pt>
                <c:pt idx="1395">
                  <c:v>1.36433494091034</c:v>
                </c:pt>
                <c:pt idx="1396">
                  <c:v>1.36433494091034</c:v>
                </c:pt>
                <c:pt idx="1397">
                  <c:v>1.36433494091034</c:v>
                </c:pt>
                <c:pt idx="1398">
                  <c:v>1.36433494091034</c:v>
                </c:pt>
                <c:pt idx="1399">
                  <c:v>1.36433494091034</c:v>
                </c:pt>
                <c:pt idx="1400">
                  <c:v>1.36433494091034</c:v>
                </c:pt>
                <c:pt idx="1401">
                  <c:v>1.36433494091034</c:v>
                </c:pt>
                <c:pt idx="1402">
                  <c:v>1.36433494091034</c:v>
                </c:pt>
                <c:pt idx="1403">
                  <c:v>1.36433494091034</c:v>
                </c:pt>
                <c:pt idx="1404">
                  <c:v>1.36433494091034</c:v>
                </c:pt>
                <c:pt idx="1405">
                  <c:v>1.36433494091034</c:v>
                </c:pt>
                <c:pt idx="1406">
                  <c:v>1.36433494091034</c:v>
                </c:pt>
                <c:pt idx="1407">
                  <c:v>1.36433494091034</c:v>
                </c:pt>
                <c:pt idx="1408">
                  <c:v>1.36433494091034</c:v>
                </c:pt>
                <c:pt idx="1409">
                  <c:v>1.36433494091034</c:v>
                </c:pt>
                <c:pt idx="1410">
                  <c:v>1.36433494091034</c:v>
                </c:pt>
                <c:pt idx="1411">
                  <c:v>1.36433494091034</c:v>
                </c:pt>
                <c:pt idx="1412">
                  <c:v>1.36433494091034</c:v>
                </c:pt>
                <c:pt idx="1413">
                  <c:v>1.36433494091034</c:v>
                </c:pt>
                <c:pt idx="1414">
                  <c:v>1.36433494091034</c:v>
                </c:pt>
                <c:pt idx="1415">
                  <c:v>1.36433494091034</c:v>
                </c:pt>
                <c:pt idx="1416">
                  <c:v>1.36433494091034</c:v>
                </c:pt>
                <c:pt idx="1417">
                  <c:v>1.36433494091034</c:v>
                </c:pt>
                <c:pt idx="1418">
                  <c:v>1.36433494091034</c:v>
                </c:pt>
                <c:pt idx="1419">
                  <c:v>1.36433494091034</c:v>
                </c:pt>
                <c:pt idx="1420">
                  <c:v>1.36433494091034</c:v>
                </c:pt>
                <c:pt idx="1421">
                  <c:v>1.36433494091034</c:v>
                </c:pt>
                <c:pt idx="1422">
                  <c:v>1.36433494091034</c:v>
                </c:pt>
                <c:pt idx="1423">
                  <c:v>1.36433494091034</c:v>
                </c:pt>
                <c:pt idx="1424">
                  <c:v>1.36433494091034</c:v>
                </c:pt>
                <c:pt idx="1425">
                  <c:v>1.36433494091034</c:v>
                </c:pt>
                <c:pt idx="1426">
                  <c:v>1.36433494091034</c:v>
                </c:pt>
                <c:pt idx="1427">
                  <c:v>1.36433494091034</c:v>
                </c:pt>
                <c:pt idx="1428">
                  <c:v>1.36433494091034</c:v>
                </c:pt>
                <c:pt idx="1429">
                  <c:v>1.36433494091034</c:v>
                </c:pt>
                <c:pt idx="1430">
                  <c:v>1.36433494091034</c:v>
                </c:pt>
                <c:pt idx="1431">
                  <c:v>1.36433494091034</c:v>
                </c:pt>
                <c:pt idx="1432">
                  <c:v>1.36433494091034</c:v>
                </c:pt>
                <c:pt idx="1433">
                  <c:v>1.36433494091034</c:v>
                </c:pt>
                <c:pt idx="1434">
                  <c:v>1.36433494091034</c:v>
                </c:pt>
                <c:pt idx="1435">
                  <c:v>1.36433494091034</c:v>
                </c:pt>
                <c:pt idx="1436">
                  <c:v>1.36433494091034</c:v>
                </c:pt>
                <c:pt idx="1437">
                  <c:v>1.36433494091034</c:v>
                </c:pt>
                <c:pt idx="1438">
                  <c:v>1.36433494091034</c:v>
                </c:pt>
                <c:pt idx="1439">
                  <c:v>1.36433494091034</c:v>
                </c:pt>
                <c:pt idx="1440">
                  <c:v>1.36433494091034</c:v>
                </c:pt>
                <c:pt idx="1441">
                  <c:v>1.36433494091034</c:v>
                </c:pt>
                <c:pt idx="1442">
                  <c:v>1.36433494091034</c:v>
                </c:pt>
                <c:pt idx="1443">
                  <c:v>1.36433494091034</c:v>
                </c:pt>
                <c:pt idx="1444">
                  <c:v>1.36433494091034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data'!$A$3:$A$1447</c:f>
              <c:numCache>
                <c:formatCode>#,##0.000 "m"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-0.0120000001043081</c:v>
                </c:pt>
                <c:pt idx="3">
                  <c:v>-0.00600000005215406</c:v>
                </c:pt>
                <c:pt idx="4">
                  <c:v>-0.0040000001899898</c:v>
                </c:pt>
                <c:pt idx="5">
                  <c:v>-0.00899999961256981</c:v>
                </c:pt>
                <c:pt idx="6">
                  <c:v>-0.00600000005215406</c:v>
                </c:pt>
                <c:pt idx="7">
                  <c:v>-0.0109999999403954</c:v>
                </c:pt>
                <c:pt idx="8">
                  <c:v>-0.0130000002682209</c:v>
                </c:pt>
                <c:pt idx="9">
                  <c:v>-0.0160000007599592</c:v>
                </c:pt>
                <c:pt idx="10">
                  <c:v>-0.00999999977648258</c:v>
                </c:pt>
                <c:pt idx="11">
                  <c:v>-0.00800000037997961</c:v>
                </c:pt>
                <c:pt idx="12">
                  <c:v>-0.00899999961256981</c:v>
                </c:pt>
                <c:pt idx="13">
                  <c:v>-0.00999999977648258</c:v>
                </c:pt>
                <c:pt idx="14">
                  <c:v>-0.0130000002682209</c:v>
                </c:pt>
                <c:pt idx="15">
                  <c:v>-0.0160000007599592</c:v>
                </c:pt>
                <c:pt idx="16">
                  <c:v>-0.00999999977648258</c:v>
                </c:pt>
                <c:pt idx="17">
                  <c:v>-0.00999999977648258</c:v>
                </c:pt>
                <c:pt idx="18">
                  <c:v>-0.0109999999403954</c:v>
                </c:pt>
                <c:pt idx="19">
                  <c:v>-0.0120000001043081</c:v>
                </c:pt>
                <c:pt idx="20">
                  <c:v>-0.00899999961256981</c:v>
                </c:pt>
                <c:pt idx="21">
                  <c:v>-0.0209999997168779</c:v>
                </c:pt>
                <c:pt idx="22">
                  <c:v>-0.0140000004321337</c:v>
                </c:pt>
                <c:pt idx="23">
                  <c:v>-0.0160000007599592</c:v>
                </c:pt>
                <c:pt idx="24">
                  <c:v>-0.0160000007599592</c:v>
                </c:pt>
                <c:pt idx="25">
                  <c:v>-0.0160000007599592</c:v>
                </c:pt>
                <c:pt idx="26">
                  <c:v>-0.0109999999403954</c:v>
                </c:pt>
                <c:pt idx="27">
                  <c:v>-0.0179999992251396</c:v>
                </c:pt>
                <c:pt idx="28">
                  <c:v>-0.0160000007599592</c:v>
                </c:pt>
                <c:pt idx="29">
                  <c:v>-0.017000000923872</c:v>
                </c:pt>
                <c:pt idx="30">
                  <c:v>-0.0179999992251396</c:v>
                </c:pt>
                <c:pt idx="31">
                  <c:v>-0.0179999992251396</c:v>
                </c:pt>
                <c:pt idx="32">
                  <c:v>-0.0230000000447035</c:v>
                </c:pt>
                <c:pt idx="33">
                  <c:v>-0.0270000007003546</c:v>
                </c:pt>
                <c:pt idx="34">
                  <c:v>-0.0209999997168779</c:v>
                </c:pt>
                <c:pt idx="35">
                  <c:v>-0.0260000005364418</c:v>
                </c:pt>
                <c:pt idx="36">
                  <c:v>-0.0260000005364418</c:v>
                </c:pt>
                <c:pt idx="37">
                  <c:v>-0.0209999997168779</c:v>
                </c:pt>
                <c:pt idx="38">
                  <c:v>-0.0240000002086163</c:v>
                </c:pt>
                <c:pt idx="39">
                  <c:v>-0.0260000005364418</c:v>
                </c:pt>
                <c:pt idx="40">
                  <c:v>-0.0260000005364418</c:v>
                </c:pt>
                <c:pt idx="41">
                  <c:v>-0.0280000008642674</c:v>
                </c:pt>
                <c:pt idx="42">
                  <c:v>-0.0260000005364418</c:v>
                </c:pt>
                <c:pt idx="43">
                  <c:v>-0.0299999993294477</c:v>
                </c:pt>
                <c:pt idx="44">
                  <c:v>-0.0240000002086163</c:v>
                </c:pt>
                <c:pt idx="45">
                  <c:v>-0.0320000015199184</c:v>
                </c:pt>
                <c:pt idx="46">
                  <c:v>-0.0270000007003546</c:v>
                </c:pt>
                <c:pt idx="47">
                  <c:v>-0.025000000372529</c:v>
                </c:pt>
                <c:pt idx="48">
                  <c:v>-0.028999999165535</c:v>
                </c:pt>
                <c:pt idx="49">
                  <c:v>-0.0309999994933605</c:v>
                </c:pt>
                <c:pt idx="50">
                  <c:v>-0.0280000008642674</c:v>
                </c:pt>
                <c:pt idx="51">
                  <c:v>-0.025000000372529</c:v>
                </c:pt>
                <c:pt idx="52">
                  <c:v>-0.0160000007599592</c:v>
                </c:pt>
                <c:pt idx="53">
                  <c:v>0.0140000004321337</c:v>
                </c:pt>
                <c:pt idx="54">
                  <c:v>0.0469999983906746</c:v>
                </c:pt>
                <c:pt idx="55">
                  <c:v>0.0469999983906746</c:v>
                </c:pt>
                <c:pt idx="56">
                  <c:v>0.063000001013279</c:v>
                </c:pt>
                <c:pt idx="57">
                  <c:v>0.0560000017285347</c:v>
                </c:pt>
                <c:pt idx="58">
                  <c:v>0.0540000014007092</c:v>
                </c:pt>
                <c:pt idx="59">
                  <c:v>0.0560000017285347</c:v>
                </c:pt>
                <c:pt idx="60">
                  <c:v>0.0500000007450581</c:v>
                </c:pt>
                <c:pt idx="61">
                  <c:v>0.0610000006854534</c:v>
                </c:pt>
                <c:pt idx="62">
                  <c:v>0.0549999997019768</c:v>
                </c:pt>
                <c:pt idx="63">
                  <c:v>0.0500000007450581</c:v>
                </c:pt>
                <c:pt idx="64">
                  <c:v>0.0529999993741512</c:v>
                </c:pt>
                <c:pt idx="65">
                  <c:v>0.0540000014007092</c:v>
                </c:pt>
                <c:pt idx="66">
                  <c:v>0.0529999993741512</c:v>
                </c:pt>
                <c:pt idx="67">
                  <c:v>0.0480000004172325</c:v>
                </c:pt>
                <c:pt idx="68">
                  <c:v>0.0509999990463257</c:v>
                </c:pt>
                <c:pt idx="69">
                  <c:v>0.0489999987185001</c:v>
                </c:pt>
                <c:pt idx="70">
                  <c:v>0.0480000004172325</c:v>
                </c:pt>
                <c:pt idx="71">
                  <c:v>0.0489999987185001</c:v>
                </c:pt>
                <c:pt idx="72">
                  <c:v>0.0540000014007092</c:v>
                </c:pt>
                <c:pt idx="73">
                  <c:v>0.0480000004172325</c:v>
                </c:pt>
                <c:pt idx="74">
                  <c:v>0.046000000089407</c:v>
                </c:pt>
                <c:pt idx="75">
                  <c:v>0.0480000004172325</c:v>
                </c:pt>
                <c:pt idx="76">
                  <c:v>0.0439999997615814</c:v>
                </c:pt>
                <c:pt idx="77">
                  <c:v>0.0480000004172325</c:v>
                </c:pt>
                <c:pt idx="78">
                  <c:v>0.046000000089407</c:v>
                </c:pt>
                <c:pt idx="79">
                  <c:v>0.0480000004172325</c:v>
                </c:pt>
                <c:pt idx="80">
                  <c:v>-0.046000000089407</c:v>
                </c:pt>
                <c:pt idx="81">
                  <c:v>-0.0520000010728836</c:v>
                </c:pt>
                <c:pt idx="82">
                  <c:v>-0.0570000000298023</c:v>
                </c:pt>
                <c:pt idx="83">
                  <c:v>-0.0560000017285347</c:v>
                </c:pt>
                <c:pt idx="84">
                  <c:v>-0.0489999987185001</c:v>
                </c:pt>
                <c:pt idx="85">
                  <c:v>-0.0500000007450581</c:v>
                </c:pt>
                <c:pt idx="86">
                  <c:v>-0.0520000010728836</c:v>
                </c:pt>
                <c:pt idx="87">
                  <c:v>-0.0570000000298023</c:v>
                </c:pt>
                <c:pt idx="88">
                  <c:v>-0.0590000003576279</c:v>
                </c:pt>
                <c:pt idx="89">
                  <c:v>-0.0529999993741512</c:v>
                </c:pt>
                <c:pt idx="90">
                  <c:v>-0.0549999997019768</c:v>
                </c:pt>
                <c:pt idx="91">
                  <c:v>-0.0599999986588955</c:v>
                </c:pt>
                <c:pt idx="92">
                  <c:v>-0.0599999986588955</c:v>
                </c:pt>
                <c:pt idx="93">
                  <c:v>-0.0599999986588955</c:v>
                </c:pt>
                <c:pt idx="94">
                  <c:v>-0.0590000003576279</c:v>
                </c:pt>
                <c:pt idx="95">
                  <c:v>-0.0599999986588955</c:v>
                </c:pt>
                <c:pt idx="96">
                  <c:v>-0.061999998986721</c:v>
                </c:pt>
                <c:pt idx="97">
                  <c:v>-0.0590000003576279</c:v>
                </c:pt>
                <c:pt idx="98">
                  <c:v>-0.063000001013279</c:v>
                </c:pt>
                <c:pt idx="99">
                  <c:v>-0.0640000030398369</c:v>
                </c:pt>
                <c:pt idx="100">
                  <c:v>-0.0689999982714653</c:v>
                </c:pt>
                <c:pt idx="101">
                  <c:v>-0.0659999996423721</c:v>
                </c:pt>
                <c:pt idx="102">
                  <c:v>-0.0719999969005585</c:v>
                </c:pt>
                <c:pt idx="103">
                  <c:v>-0.0719999969005585</c:v>
                </c:pt>
                <c:pt idx="104">
                  <c:v>-0.0700000002980232</c:v>
                </c:pt>
                <c:pt idx="105">
                  <c:v>-0.06700000166893</c:v>
                </c:pt>
                <c:pt idx="106">
                  <c:v>-0.06700000166893</c:v>
                </c:pt>
                <c:pt idx="107">
                  <c:v>-0.0719999969005585</c:v>
                </c:pt>
                <c:pt idx="108">
                  <c:v>-0.0799999982118606</c:v>
                </c:pt>
                <c:pt idx="109">
                  <c:v>-0.0799999982118606</c:v>
                </c:pt>
                <c:pt idx="110">
                  <c:v>-0.0780000016093254</c:v>
                </c:pt>
                <c:pt idx="111">
                  <c:v>-0.0769999995827675</c:v>
                </c:pt>
                <c:pt idx="112">
                  <c:v>-0.0799999982118606</c:v>
                </c:pt>
                <c:pt idx="113">
                  <c:v>-0.0729999989271164</c:v>
                </c:pt>
                <c:pt idx="114">
                  <c:v>-0.0769999995827675</c:v>
                </c:pt>
                <c:pt idx="115">
                  <c:v>-0.0750000029802322</c:v>
                </c:pt>
                <c:pt idx="116">
                  <c:v>-0.0799999982118606</c:v>
                </c:pt>
                <c:pt idx="117">
                  <c:v>-0.0790000036358833</c:v>
                </c:pt>
                <c:pt idx="118">
                  <c:v>-0.0810000002384186</c:v>
                </c:pt>
                <c:pt idx="119">
                  <c:v>-0.0860000029206276</c:v>
                </c:pt>
                <c:pt idx="120">
                  <c:v>-0.0810000002384186</c:v>
                </c:pt>
                <c:pt idx="121">
                  <c:v>-0.0879999995231628</c:v>
                </c:pt>
                <c:pt idx="122">
                  <c:v>-0.0799999982118606</c:v>
                </c:pt>
                <c:pt idx="123">
                  <c:v>-0.0829999968409538</c:v>
                </c:pt>
                <c:pt idx="124">
                  <c:v>-0.0810000002384186</c:v>
                </c:pt>
                <c:pt idx="125">
                  <c:v>-0.0879999995231628</c:v>
                </c:pt>
                <c:pt idx="126">
                  <c:v>-0.0890000015497208</c:v>
                </c:pt>
                <c:pt idx="127">
                  <c:v>-0.0860000029206276</c:v>
                </c:pt>
                <c:pt idx="128">
                  <c:v>-0.0869999974966049</c:v>
                </c:pt>
                <c:pt idx="129">
                  <c:v>-0.0829999968409538</c:v>
                </c:pt>
                <c:pt idx="130">
                  <c:v>-0.0829999968409538</c:v>
                </c:pt>
                <c:pt idx="131">
                  <c:v>-0.0879999995231628</c:v>
                </c:pt>
                <c:pt idx="132">
                  <c:v>-0.0920000001788139</c:v>
                </c:pt>
                <c:pt idx="133">
                  <c:v>-0.0890000015497208</c:v>
                </c:pt>
                <c:pt idx="134">
                  <c:v>-0.0920000001788139</c:v>
                </c:pt>
                <c:pt idx="135">
                  <c:v>-0.0949999988079071</c:v>
                </c:pt>
                <c:pt idx="136">
                  <c:v>-0.0920000001788139</c:v>
                </c:pt>
                <c:pt idx="137">
                  <c:v>-0.0930000022053719</c:v>
                </c:pt>
                <c:pt idx="138">
                  <c:v>-0.0939999967813492</c:v>
                </c:pt>
                <c:pt idx="139">
                  <c:v>-0.0949999988079071</c:v>
                </c:pt>
                <c:pt idx="140">
                  <c:v>-0.0930000022053719</c:v>
                </c:pt>
                <c:pt idx="141">
                  <c:v>-0.0930000022053719</c:v>
                </c:pt>
                <c:pt idx="142">
                  <c:v>-0.101999998092651</c:v>
                </c:pt>
                <c:pt idx="143">
                  <c:v>-0.100000001490116</c:v>
                </c:pt>
                <c:pt idx="144">
                  <c:v>-0.0949999988079071</c:v>
                </c:pt>
                <c:pt idx="145">
                  <c:v>-0.100000001490116</c:v>
                </c:pt>
                <c:pt idx="146">
                  <c:v>-0.101000003516674</c:v>
                </c:pt>
                <c:pt idx="147">
                  <c:v>-0.101000003516674</c:v>
                </c:pt>
                <c:pt idx="148">
                  <c:v>-0.100000001490116</c:v>
                </c:pt>
                <c:pt idx="149">
                  <c:v>-0.104000002145767</c:v>
                </c:pt>
                <c:pt idx="150">
                  <c:v>-0.103000000119209</c:v>
                </c:pt>
                <c:pt idx="151">
                  <c:v>-0.108000002801418</c:v>
                </c:pt>
                <c:pt idx="152">
                  <c:v>-0.104000002145767</c:v>
                </c:pt>
                <c:pt idx="153">
                  <c:v>-0.10700000077486</c:v>
                </c:pt>
                <c:pt idx="154">
                  <c:v>-0.101999998092651</c:v>
                </c:pt>
                <c:pt idx="155">
                  <c:v>-0.104999996721745</c:v>
                </c:pt>
                <c:pt idx="156">
                  <c:v>-0.104000002145767</c:v>
                </c:pt>
                <c:pt idx="157">
                  <c:v>-0.10700000077486</c:v>
                </c:pt>
                <c:pt idx="158">
                  <c:v>-0.111000001430511</c:v>
                </c:pt>
                <c:pt idx="159">
                  <c:v>-0.101999998092651</c:v>
                </c:pt>
                <c:pt idx="160">
                  <c:v>-0.105999998748302</c:v>
                </c:pt>
                <c:pt idx="161">
                  <c:v>-0.108999997377396</c:v>
                </c:pt>
                <c:pt idx="162">
                  <c:v>-0.108999997377396</c:v>
                </c:pt>
                <c:pt idx="163">
                  <c:v>-0.108999997377396</c:v>
                </c:pt>
                <c:pt idx="164">
                  <c:v>-0.114000000059605</c:v>
                </c:pt>
                <c:pt idx="165">
                  <c:v>-0.109999999403954</c:v>
                </c:pt>
                <c:pt idx="166">
                  <c:v>-0.109999999403954</c:v>
                </c:pt>
                <c:pt idx="167">
                  <c:v>-0.111000001430511</c:v>
                </c:pt>
                <c:pt idx="168">
                  <c:v>-0.10700000077486</c:v>
                </c:pt>
                <c:pt idx="169">
                  <c:v>-0.112999998033047</c:v>
                </c:pt>
                <c:pt idx="170">
                  <c:v>-0.112999998033047</c:v>
                </c:pt>
                <c:pt idx="171">
                  <c:v>-0.112999998033047</c:v>
                </c:pt>
                <c:pt idx="172">
                  <c:v>-0.10700000077486</c:v>
                </c:pt>
                <c:pt idx="173">
                  <c:v>-0.112999998033047</c:v>
                </c:pt>
                <c:pt idx="174">
                  <c:v>-0.114000000059605</c:v>
                </c:pt>
                <c:pt idx="175">
                  <c:v>-0.116999998688698</c:v>
                </c:pt>
                <c:pt idx="176">
                  <c:v>-0.118000000715256</c:v>
                </c:pt>
                <c:pt idx="177">
                  <c:v>-0.119000002741814</c:v>
                </c:pt>
                <c:pt idx="178">
                  <c:v>-0.119999997317791</c:v>
                </c:pt>
                <c:pt idx="179">
                  <c:v>-0.11599999666214</c:v>
                </c:pt>
                <c:pt idx="180">
                  <c:v>-0.115000002086163</c:v>
                </c:pt>
                <c:pt idx="181">
                  <c:v>-0.123999997973442</c:v>
                </c:pt>
                <c:pt idx="182">
                  <c:v>-0.118000000715256</c:v>
                </c:pt>
                <c:pt idx="183">
                  <c:v>-0.120999999344349</c:v>
                </c:pt>
                <c:pt idx="184">
                  <c:v>-0.123999997973442</c:v>
                </c:pt>
                <c:pt idx="185">
                  <c:v>-0.123999997973442</c:v>
                </c:pt>
                <c:pt idx="186">
                  <c:v>-0.119000002741814</c:v>
                </c:pt>
                <c:pt idx="187">
                  <c:v>-0.123000003397465</c:v>
                </c:pt>
                <c:pt idx="188">
                  <c:v>-0.128000006079674</c:v>
                </c:pt>
                <c:pt idx="189">
                  <c:v>-0.125</c:v>
                </c:pt>
                <c:pt idx="190">
                  <c:v>-0.123999997973442</c:v>
                </c:pt>
                <c:pt idx="191">
                  <c:v>-0.125</c:v>
                </c:pt>
                <c:pt idx="192">
                  <c:v>-0.125</c:v>
                </c:pt>
                <c:pt idx="193">
                  <c:v>-0.123999997973442</c:v>
                </c:pt>
                <c:pt idx="194">
                  <c:v>-0.126000002026558</c:v>
                </c:pt>
                <c:pt idx="195">
                  <c:v>-0.126000002026558</c:v>
                </c:pt>
                <c:pt idx="196">
                  <c:v>-0.128000006079674</c:v>
                </c:pt>
                <c:pt idx="197">
                  <c:v>-0.129999995231628</c:v>
                </c:pt>
                <c:pt idx="198">
                  <c:v>-0.13400000333786</c:v>
                </c:pt>
                <c:pt idx="199">
                  <c:v>-0.127000004053116</c:v>
                </c:pt>
                <c:pt idx="200">
                  <c:v>-0.129999995231628</c:v>
                </c:pt>
                <c:pt idx="201">
                  <c:v>-0.127000004053116</c:v>
                </c:pt>
                <c:pt idx="202">
                  <c:v>-0.126000002026558</c:v>
                </c:pt>
                <c:pt idx="203">
                  <c:v>-0.130999997258186</c:v>
                </c:pt>
                <c:pt idx="204">
                  <c:v>-0.13400000333786</c:v>
                </c:pt>
                <c:pt idx="205">
                  <c:v>-0.133000001311302</c:v>
                </c:pt>
                <c:pt idx="206">
                  <c:v>-0.131999999284744</c:v>
                </c:pt>
                <c:pt idx="207">
                  <c:v>-0.135000005364418</c:v>
                </c:pt>
                <c:pt idx="208">
                  <c:v>-0.12899999320507</c:v>
                </c:pt>
                <c:pt idx="209">
                  <c:v>-0.0230000000447035</c:v>
                </c:pt>
                <c:pt idx="210">
                  <c:v>-0.0469999983906746</c:v>
                </c:pt>
                <c:pt idx="211">
                  <c:v>-0.0320000015199184</c:v>
                </c:pt>
                <c:pt idx="212">
                  <c:v>-0.0399999991059303</c:v>
                </c:pt>
                <c:pt idx="213">
                  <c:v>-0.0439999997615814</c:v>
                </c:pt>
                <c:pt idx="214">
                  <c:v>-0.0320000015199184</c:v>
                </c:pt>
                <c:pt idx="215">
                  <c:v>-0.034000001847744</c:v>
                </c:pt>
                <c:pt idx="216">
                  <c:v>-0.0469999983906746</c:v>
                </c:pt>
                <c:pt idx="217">
                  <c:v>-0.0350000001490116</c:v>
                </c:pt>
                <c:pt idx="218">
                  <c:v>-0.0270000007003546</c:v>
                </c:pt>
                <c:pt idx="219">
                  <c:v>-0.0390000008046627</c:v>
                </c:pt>
                <c:pt idx="220">
                  <c:v>-0.046000000089407</c:v>
                </c:pt>
                <c:pt idx="221">
                  <c:v>-0.0410000011324882</c:v>
                </c:pt>
                <c:pt idx="222">
                  <c:v>-0.0390000008046627</c:v>
                </c:pt>
                <c:pt idx="223">
                  <c:v>-0.034000001847744</c:v>
                </c:pt>
                <c:pt idx="224">
                  <c:v>-0.0390000008046627</c:v>
                </c:pt>
                <c:pt idx="225">
                  <c:v>-0.0439999997615814</c:v>
                </c:pt>
                <c:pt idx="226">
                  <c:v>-0.0390000008046627</c:v>
                </c:pt>
                <c:pt idx="227">
                  <c:v>-0.0379999987781048</c:v>
                </c:pt>
                <c:pt idx="228">
                  <c:v>-0.0390000008046627</c:v>
                </c:pt>
                <c:pt idx="229">
                  <c:v>-0.0379999987781048</c:v>
                </c:pt>
                <c:pt idx="230">
                  <c:v>-0.0399999991059303</c:v>
                </c:pt>
                <c:pt idx="231">
                  <c:v>-0.0370000004768372</c:v>
                </c:pt>
                <c:pt idx="232">
                  <c:v>-0.028999999165535</c:v>
                </c:pt>
                <c:pt idx="233">
                  <c:v>-0.0469999983906746</c:v>
                </c:pt>
                <c:pt idx="234">
                  <c:v>-0.0500000007450581</c:v>
                </c:pt>
                <c:pt idx="235">
                  <c:v>-0.0549999997019768</c:v>
                </c:pt>
                <c:pt idx="236">
                  <c:v>-0.0480000004172325</c:v>
                </c:pt>
                <c:pt idx="237">
                  <c:v>-0.0270000007003546</c:v>
                </c:pt>
                <c:pt idx="238">
                  <c:v>-0.0299999993294477</c:v>
                </c:pt>
                <c:pt idx="239">
                  <c:v>-0.0480000004172325</c:v>
                </c:pt>
                <c:pt idx="240">
                  <c:v>-0.0549999997019768</c:v>
                </c:pt>
                <c:pt idx="241">
                  <c:v>-0.0370000004768372</c:v>
                </c:pt>
                <c:pt idx="242">
                  <c:v>-0.0359999984502792</c:v>
                </c:pt>
                <c:pt idx="243">
                  <c:v>-0.0489999987185001</c:v>
                </c:pt>
                <c:pt idx="244">
                  <c:v>-0.0560000017285347</c:v>
                </c:pt>
                <c:pt idx="245">
                  <c:v>-0.0489999987185001</c:v>
                </c:pt>
                <c:pt idx="246">
                  <c:v>-0.0560000017285347</c:v>
                </c:pt>
                <c:pt idx="247">
                  <c:v>-0.0450000017881393</c:v>
                </c:pt>
                <c:pt idx="248">
                  <c:v>-0.0370000004768372</c:v>
                </c:pt>
                <c:pt idx="249">
                  <c:v>-0.0320000015199184</c:v>
                </c:pt>
                <c:pt idx="250">
                  <c:v>-0.0469999983906746</c:v>
                </c:pt>
                <c:pt idx="251">
                  <c:v>-0.0480000004172325</c:v>
                </c:pt>
                <c:pt idx="252">
                  <c:v>-0.0520000010728836</c:v>
                </c:pt>
                <c:pt idx="253">
                  <c:v>-0.0509999990463257</c:v>
                </c:pt>
                <c:pt idx="254">
                  <c:v>-0.0529999993741512</c:v>
                </c:pt>
                <c:pt idx="255">
                  <c:v>-0.046000000089407</c:v>
                </c:pt>
                <c:pt idx="256">
                  <c:v>-0.0439999997615814</c:v>
                </c:pt>
                <c:pt idx="257">
                  <c:v>-0.0450000017881393</c:v>
                </c:pt>
                <c:pt idx="258">
                  <c:v>-0.0480000004172325</c:v>
                </c:pt>
                <c:pt idx="259">
                  <c:v>-0.0529999993741512</c:v>
                </c:pt>
                <c:pt idx="260">
                  <c:v>-0.0610000006854534</c:v>
                </c:pt>
                <c:pt idx="261">
                  <c:v>-0.0480000004172325</c:v>
                </c:pt>
                <c:pt idx="262">
                  <c:v>-0.0390000008046627</c:v>
                </c:pt>
                <c:pt idx="263">
                  <c:v>-0.0280000008642674</c:v>
                </c:pt>
                <c:pt idx="264">
                  <c:v>-0.0199999995529652</c:v>
                </c:pt>
                <c:pt idx="265">
                  <c:v>-0.017000000923872</c:v>
                </c:pt>
                <c:pt idx="266">
                  <c:v>-0.0179999992251396</c:v>
                </c:pt>
                <c:pt idx="267">
                  <c:v>-0.0240000002086163</c:v>
                </c:pt>
                <c:pt idx="268">
                  <c:v>-0.028999999165535</c:v>
                </c:pt>
                <c:pt idx="269">
                  <c:v>-0.0320000015199184</c:v>
                </c:pt>
                <c:pt idx="270">
                  <c:v>-0.0299999993294477</c:v>
                </c:pt>
                <c:pt idx="271">
                  <c:v>-0.0270000007003546</c:v>
                </c:pt>
                <c:pt idx="272">
                  <c:v>-0.0209999997168779</c:v>
                </c:pt>
                <c:pt idx="273">
                  <c:v>-0.090999998152256</c:v>
                </c:pt>
                <c:pt idx="274">
                  <c:v>-0.0799999982118606</c:v>
                </c:pt>
                <c:pt idx="275">
                  <c:v>0.141000002622604</c:v>
                </c:pt>
                <c:pt idx="276">
                  <c:v>0.337000012397766</c:v>
                </c:pt>
                <c:pt idx="277">
                  <c:v>0.439999997615814</c:v>
                </c:pt>
                <c:pt idx="278">
                  <c:v>0.528999984264374</c:v>
                </c:pt>
                <c:pt idx="279">
                  <c:v>0.583999991416931</c:v>
                </c:pt>
                <c:pt idx="280">
                  <c:v>0.634999990463257</c:v>
                </c:pt>
                <c:pt idx="281">
                  <c:v>0.677999973297119</c:v>
                </c:pt>
                <c:pt idx="282">
                  <c:v>0.71399998664856</c:v>
                </c:pt>
                <c:pt idx="283">
                  <c:v>0.717000007629394</c:v>
                </c:pt>
                <c:pt idx="284">
                  <c:v>0.709999978542328</c:v>
                </c:pt>
                <c:pt idx="285">
                  <c:v>0.660000026226044</c:v>
                </c:pt>
                <c:pt idx="286">
                  <c:v>0.603999972343445</c:v>
                </c:pt>
                <c:pt idx="287">
                  <c:v>0.583999991416931</c:v>
                </c:pt>
                <c:pt idx="288">
                  <c:v>0.611999988555908</c:v>
                </c:pt>
                <c:pt idx="289">
                  <c:v>0.611000001430512</c:v>
                </c:pt>
                <c:pt idx="290">
                  <c:v>0.602999985218048</c:v>
                </c:pt>
                <c:pt idx="291">
                  <c:v>0.59500002861023</c:v>
                </c:pt>
                <c:pt idx="292">
                  <c:v>0.592999994754791</c:v>
                </c:pt>
                <c:pt idx="293">
                  <c:v>0.5799999833107</c:v>
                </c:pt>
                <c:pt idx="294">
                  <c:v>0.591000020503998</c:v>
                </c:pt>
                <c:pt idx="295">
                  <c:v>0.59500002861023</c:v>
                </c:pt>
                <c:pt idx="296">
                  <c:v>0.601000010967255</c:v>
                </c:pt>
                <c:pt idx="297">
                  <c:v>0.607999980449676</c:v>
                </c:pt>
                <c:pt idx="298">
                  <c:v>0.605000019073486</c:v>
                </c:pt>
                <c:pt idx="299">
                  <c:v>0.625999987125397</c:v>
                </c:pt>
                <c:pt idx="300">
                  <c:v>0.597000002861023</c:v>
                </c:pt>
                <c:pt idx="301">
                  <c:v>0.528999984264374</c:v>
                </c:pt>
                <c:pt idx="302">
                  <c:v>0.493000000715256</c:v>
                </c:pt>
                <c:pt idx="303">
                  <c:v>0.517000019550324</c:v>
                </c:pt>
                <c:pt idx="304">
                  <c:v>0.570999979972839</c:v>
                </c:pt>
                <c:pt idx="305">
                  <c:v>0.689999997615814</c:v>
                </c:pt>
                <c:pt idx="306">
                  <c:v>0.788999974727631</c:v>
                </c:pt>
                <c:pt idx="307">
                  <c:v>0.861000001430511</c:v>
                </c:pt>
                <c:pt idx="308">
                  <c:v>0.862999975681305</c:v>
                </c:pt>
                <c:pt idx="309">
                  <c:v>0.883000016212464</c:v>
                </c:pt>
                <c:pt idx="310">
                  <c:v>0.896000027656555</c:v>
                </c:pt>
                <c:pt idx="311">
                  <c:v>0.898999989032745</c:v>
                </c:pt>
                <c:pt idx="312">
                  <c:v>0.848999977111816</c:v>
                </c:pt>
                <c:pt idx="313">
                  <c:v>0.8299999833107</c:v>
                </c:pt>
                <c:pt idx="314">
                  <c:v>0.787000000476837</c:v>
                </c:pt>
                <c:pt idx="315">
                  <c:v>0.772000014781952</c:v>
                </c:pt>
                <c:pt idx="316">
                  <c:v>0.760999977588654</c:v>
                </c:pt>
                <c:pt idx="317">
                  <c:v>0.767000019550324</c:v>
                </c:pt>
                <c:pt idx="318">
                  <c:v>0.787000000476837</c:v>
                </c:pt>
                <c:pt idx="319">
                  <c:v>0.782999992370606</c:v>
                </c:pt>
                <c:pt idx="320">
                  <c:v>0.782999992370606</c:v>
                </c:pt>
                <c:pt idx="321">
                  <c:v>0.792999982833862</c:v>
                </c:pt>
                <c:pt idx="322">
                  <c:v>0.7950000166893</c:v>
                </c:pt>
                <c:pt idx="323">
                  <c:v>0.837000012397766</c:v>
                </c:pt>
                <c:pt idx="324">
                  <c:v>0.888000011444092</c:v>
                </c:pt>
                <c:pt idx="325">
                  <c:v>0.921999990940094</c:v>
                </c:pt>
                <c:pt idx="326">
                  <c:v>0.939999997615814</c:v>
                </c:pt>
                <c:pt idx="327">
                  <c:v>0.967000007629394</c:v>
                </c:pt>
                <c:pt idx="328">
                  <c:v>0.967000007629394</c:v>
                </c:pt>
                <c:pt idx="329">
                  <c:v>0.957000017166138</c:v>
                </c:pt>
                <c:pt idx="330">
                  <c:v>0.959999978542328</c:v>
                </c:pt>
                <c:pt idx="331">
                  <c:v>0.952000021934509</c:v>
                </c:pt>
                <c:pt idx="332">
                  <c:v>0.902999997138977</c:v>
                </c:pt>
                <c:pt idx="333">
                  <c:v>0.86599999666214</c:v>
                </c:pt>
                <c:pt idx="334">
                  <c:v>0.851000010967255</c:v>
                </c:pt>
                <c:pt idx="335">
                  <c:v>0.841000020503998</c:v>
                </c:pt>
                <c:pt idx="336">
                  <c:v>0.830999970436096</c:v>
                </c:pt>
                <c:pt idx="337">
                  <c:v>0.805999994277954</c:v>
                </c:pt>
                <c:pt idx="338">
                  <c:v>0.785000026226044</c:v>
                </c:pt>
                <c:pt idx="339">
                  <c:v>0.801999986171722</c:v>
                </c:pt>
                <c:pt idx="340">
                  <c:v>0.819000005722046</c:v>
                </c:pt>
                <c:pt idx="341">
                  <c:v>0.823000013828278</c:v>
                </c:pt>
                <c:pt idx="342">
                  <c:v>0.819000005722046</c:v>
                </c:pt>
                <c:pt idx="343">
                  <c:v>0.816999971866608</c:v>
                </c:pt>
                <c:pt idx="344">
                  <c:v>0.799000024795532</c:v>
                </c:pt>
                <c:pt idx="345">
                  <c:v>0.7950000166893</c:v>
                </c:pt>
                <c:pt idx="346">
                  <c:v>0.815999984741211</c:v>
                </c:pt>
                <c:pt idx="347">
                  <c:v>0.850000023841858</c:v>
                </c:pt>
                <c:pt idx="348">
                  <c:v>0.865000009536743</c:v>
                </c:pt>
                <c:pt idx="349">
                  <c:v>0.875999987125397</c:v>
                </c:pt>
                <c:pt idx="350">
                  <c:v>0.884999990463257</c:v>
                </c:pt>
                <c:pt idx="351">
                  <c:v>0.894999980926514</c:v>
                </c:pt>
                <c:pt idx="352">
                  <c:v>0.890999972820282</c:v>
                </c:pt>
                <c:pt idx="353">
                  <c:v>0.876999974250794</c:v>
                </c:pt>
                <c:pt idx="354">
                  <c:v>0.866999983787536</c:v>
                </c:pt>
                <c:pt idx="355">
                  <c:v>0.888999998569489</c:v>
                </c:pt>
                <c:pt idx="356">
                  <c:v>0.882000029087067</c:v>
                </c:pt>
                <c:pt idx="357">
                  <c:v>0.888999998569489</c:v>
                </c:pt>
                <c:pt idx="358">
                  <c:v>0.889999985694885</c:v>
                </c:pt>
                <c:pt idx="359">
                  <c:v>0.888999998569489</c:v>
                </c:pt>
                <c:pt idx="360">
                  <c:v>0.880999982357025</c:v>
                </c:pt>
                <c:pt idx="361">
                  <c:v>0.871999979019165</c:v>
                </c:pt>
                <c:pt idx="362">
                  <c:v>0.873000025749206</c:v>
                </c:pt>
                <c:pt idx="363">
                  <c:v>0.865000009536743</c:v>
                </c:pt>
                <c:pt idx="364">
                  <c:v>0.876999974250794</c:v>
                </c:pt>
                <c:pt idx="365">
                  <c:v>0.870999991893768</c:v>
                </c:pt>
                <c:pt idx="366">
                  <c:v>0.875999987125397</c:v>
                </c:pt>
                <c:pt idx="367">
                  <c:v>0.892000019550324</c:v>
                </c:pt>
                <c:pt idx="368">
                  <c:v>0.885999977588654</c:v>
                </c:pt>
                <c:pt idx="369">
                  <c:v>0.896000027656555</c:v>
                </c:pt>
                <c:pt idx="370">
                  <c:v>0.890999972820282</c:v>
                </c:pt>
                <c:pt idx="371">
                  <c:v>0.88400000333786</c:v>
                </c:pt>
                <c:pt idx="372">
                  <c:v>0.880999982357025</c:v>
                </c:pt>
                <c:pt idx="373">
                  <c:v>0.885999977588654</c:v>
                </c:pt>
                <c:pt idx="374">
                  <c:v>0.893999993801117</c:v>
                </c:pt>
                <c:pt idx="375">
                  <c:v>0.894999980926514</c:v>
                </c:pt>
                <c:pt idx="376">
                  <c:v>0.896000027656555</c:v>
                </c:pt>
                <c:pt idx="377">
                  <c:v>0.888999998569489</c:v>
                </c:pt>
                <c:pt idx="378">
                  <c:v>0.851999998092651</c:v>
                </c:pt>
                <c:pt idx="379">
                  <c:v>0.879000008106232</c:v>
                </c:pt>
                <c:pt idx="380">
                  <c:v>0.96399998664856</c:v>
                </c:pt>
                <c:pt idx="381">
                  <c:v>0.99099999666214</c:v>
                </c:pt>
                <c:pt idx="382">
                  <c:v>0.921999990940094</c:v>
                </c:pt>
                <c:pt idx="383">
                  <c:v>0.890999972820282</c:v>
                </c:pt>
                <c:pt idx="384">
                  <c:v>0.892000019550324</c:v>
                </c:pt>
                <c:pt idx="385">
                  <c:v>0.873000025749206</c:v>
                </c:pt>
                <c:pt idx="386">
                  <c:v>0.875999987125397</c:v>
                </c:pt>
                <c:pt idx="387">
                  <c:v>0.887000024318695</c:v>
                </c:pt>
                <c:pt idx="388">
                  <c:v>0.898000001907349</c:v>
                </c:pt>
                <c:pt idx="389">
                  <c:v>0.896000027656555</c:v>
                </c:pt>
                <c:pt idx="390">
                  <c:v>0.9200000166893</c:v>
                </c:pt>
                <c:pt idx="391">
                  <c:v>0.949999988079071</c:v>
                </c:pt>
                <c:pt idx="392">
                  <c:v>0.971000015735626</c:v>
                </c:pt>
                <c:pt idx="393">
                  <c:v>0.9549999833107</c:v>
                </c:pt>
                <c:pt idx="394">
                  <c:v>0.896000027656555</c:v>
                </c:pt>
                <c:pt idx="395">
                  <c:v>0.865000009536743</c:v>
                </c:pt>
                <c:pt idx="396">
                  <c:v>0.852999985218048</c:v>
                </c:pt>
                <c:pt idx="397">
                  <c:v>0.856000006198883</c:v>
                </c:pt>
                <c:pt idx="398">
                  <c:v>0.85699999332428</c:v>
                </c:pt>
                <c:pt idx="399">
                  <c:v>0.777999997138977</c:v>
                </c:pt>
                <c:pt idx="400">
                  <c:v>0.685000002384186</c:v>
                </c:pt>
                <c:pt idx="401">
                  <c:v>0.555999994277954</c:v>
                </c:pt>
                <c:pt idx="402">
                  <c:v>0.409999996423721</c:v>
                </c:pt>
                <c:pt idx="403">
                  <c:v>0.257999986410141</c:v>
                </c:pt>
                <c:pt idx="404">
                  <c:v>0.127000004053116</c:v>
                </c:pt>
                <c:pt idx="405">
                  <c:v>-0.0130000002682209</c:v>
                </c:pt>
                <c:pt idx="406">
                  <c:v>-0.135000005364418</c:v>
                </c:pt>
                <c:pt idx="407">
                  <c:v>-0.123000003397465</c:v>
                </c:pt>
                <c:pt idx="408">
                  <c:v>-0.103000000119209</c:v>
                </c:pt>
                <c:pt idx="409">
                  <c:v>-0.126000002026558</c:v>
                </c:pt>
                <c:pt idx="410">
                  <c:v>-0.105999998748302</c:v>
                </c:pt>
                <c:pt idx="411">
                  <c:v>-0.0879999995231628</c:v>
                </c:pt>
                <c:pt idx="412">
                  <c:v>-0.0759999975562096</c:v>
                </c:pt>
                <c:pt idx="413">
                  <c:v>-0.00899999961256981</c:v>
                </c:pt>
                <c:pt idx="414">
                  <c:v>0.115000002086163</c:v>
                </c:pt>
                <c:pt idx="415">
                  <c:v>0.284999996423721</c:v>
                </c:pt>
                <c:pt idx="416">
                  <c:v>0.414000004529953</c:v>
                </c:pt>
                <c:pt idx="417">
                  <c:v>0.437999993562698</c:v>
                </c:pt>
                <c:pt idx="418">
                  <c:v>0.40599998831749</c:v>
                </c:pt>
                <c:pt idx="419">
                  <c:v>0.352999985218048</c:v>
                </c:pt>
                <c:pt idx="420">
                  <c:v>0.300000011920929</c:v>
                </c:pt>
                <c:pt idx="421">
                  <c:v>0.282999992370606</c:v>
                </c:pt>
                <c:pt idx="422">
                  <c:v>0.308999985456467</c:v>
                </c:pt>
                <c:pt idx="423">
                  <c:v>0.301999986171722</c:v>
                </c:pt>
                <c:pt idx="424">
                  <c:v>0.326999992132187</c:v>
                </c:pt>
                <c:pt idx="425">
                  <c:v>0.312999993562698</c:v>
                </c:pt>
                <c:pt idx="426">
                  <c:v>0.319999992847443</c:v>
                </c:pt>
                <c:pt idx="427">
                  <c:v>0.324999988079071</c:v>
                </c:pt>
                <c:pt idx="428">
                  <c:v>0.328000009059906</c:v>
                </c:pt>
                <c:pt idx="429">
                  <c:v>0.319999992847443</c:v>
                </c:pt>
                <c:pt idx="430">
                  <c:v>0.268999993801117</c:v>
                </c:pt>
                <c:pt idx="431">
                  <c:v>0.180000007152557</c:v>
                </c:pt>
                <c:pt idx="432">
                  <c:v>0.135000005364418</c:v>
                </c:pt>
                <c:pt idx="433">
                  <c:v>0.0740000009536743</c:v>
                </c:pt>
                <c:pt idx="434">
                  <c:v>0.0280000008642674</c:v>
                </c:pt>
                <c:pt idx="435">
                  <c:v>-0.0520000010728836</c:v>
                </c:pt>
                <c:pt idx="436">
                  <c:v>-0.0469999983906746</c:v>
                </c:pt>
                <c:pt idx="437">
                  <c:v>-0.0489999987185001</c:v>
                </c:pt>
                <c:pt idx="438">
                  <c:v>-0.034000001847744</c:v>
                </c:pt>
                <c:pt idx="439">
                  <c:v>-0.0410000011324882</c:v>
                </c:pt>
                <c:pt idx="440">
                  <c:v>-0.0189999993890524</c:v>
                </c:pt>
                <c:pt idx="441">
                  <c:v>-0.025000000372529</c:v>
                </c:pt>
                <c:pt idx="442">
                  <c:v>-0.0140000004321337</c:v>
                </c:pt>
                <c:pt idx="443">
                  <c:v>-0.0489999987185001</c:v>
                </c:pt>
                <c:pt idx="444">
                  <c:v>-0.0989999994635582</c:v>
                </c:pt>
                <c:pt idx="445">
                  <c:v>-0.153999999165535</c:v>
                </c:pt>
                <c:pt idx="446">
                  <c:v>-0.125</c:v>
                </c:pt>
                <c:pt idx="447">
                  <c:v>-0.0799999982118606</c:v>
                </c:pt>
                <c:pt idx="448">
                  <c:v>0.0160000007599592</c:v>
                </c:pt>
                <c:pt idx="449">
                  <c:v>0.122000001370907</c:v>
                </c:pt>
                <c:pt idx="450">
                  <c:v>0.224000006914139</c:v>
                </c:pt>
                <c:pt idx="451">
                  <c:v>0.347000002861023</c:v>
                </c:pt>
                <c:pt idx="452">
                  <c:v>0.469999998807907</c:v>
                </c:pt>
                <c:pt idx="453">
                  <c:v>0.521000027656555</c:v>
                </c:pt>
                <c:pt idx="454">
                  <c:v>0.526000022888184</c:v>
                </c:pt>
                <c:pt idx="455">
                  <c:v>0.513999998569488</c:v>
                </c:pt>
                <c:pt idx="456">
                  <c:v>0.476000010967255</c:v>
                </c:pt>
                <c:pt idx="457">
                  <c:v>0.435000002384186</c:v>
                </c:pt>
                <c:pt idx="458">
                  <c:v>0.41100001335144</c:v>
                </c:pt>
                <c:pt idx="459">
                  <c:v>0.421000003814697</c:v>
                </c:pt>
                <c:pt idx="460">
                  <c:v>0.435999989509582</c:v>
                </c:pt>
                <c:pt idx="461">
                  <c:v>0.435000002384186</c:v>
                </c:pt>
                <c:pt idx="462">
                  <c:v>0.46399998664856</c:v>
                </c:pt>
                <c:pt idx="463">
                  <c:v>0.402999997138977</c:v>
                </c:pt>
                <c:pt idx="464">
                  <c:v>0.312000006437302</c:v>
                </c:pt>
                <c:pt idx="465">
                  <c:v>0.222000002861023</c:v>
                </c:pt>
                <c:pt idx="466">
                  <c:v>0.263000011444092</c:v>
                </c:pt>
                <c:pt idx="467">
                  <c:v>0.360000014305115</c:v>
                </c:pt>
                <c:pt idx="468">
                  <c:v>0.476999998092651</c:v>
                </c:pt>
                <c:pt idx="469">
                  <c:v>0.515999972820282</c:v>
                </c:pt>
                <c:pt idx="470">
                  <c:v>0.53600001335144</c:v>
                </c:pt>
                <c:pt idx="471">
                  <c:v>0.564999997615814</c:v>
                </c:pt>
                <c:pt idx="472">
                  <c:v>0.550000011920929</c:v>
                </c:pt>
                <c:pt idx="473">
                  <c:v>0.565999984741211</c:v>
                </c:pt>
                <c:pt idx="474">
                  <c:v>0.560000002384186</c:v>
                </c:pt>
                <c:pt idx="475">
                  <c:v>0.552999973297119</c:v>
                </c:pt>
                <c:pt idx="476">
                  <c:v>0.544000029563904</c:v>
                </c:pt>
                <c:pt idx="477">
                  <c:v>0.555999994277954</c:v>
                </c:pt>
                <c:pt idx="478">
                  <c:v>0.541000008583069</c:v>
                </c:pt>
                <c:pt idx="479">
                  <c:v>0.535000026226044</c:v>
                </c:pt>
                <c:pt idx="480">
                  <c:v>0.537000000476837</c:v>
                </c:pt>
                <c:pt idx="481">
                  <c:v>0.545000016689301</c:v>
                </c:pt>
                <c:pt idx="482">
                  <c:v>0.527999997138977</c:v>
                </c:pt>
                <c:pt idx="483">
                  <c:v>0.519999980926514</c:v>
                </c:pt>
                <c:pt idx="484">
                  <c:v>0.501999974250793</c:v>
                </c:pt>
                <c:pt idx="485">
                  <c:v>0.492000013589859</c:v>
                </c:pt>
                <c:pt idx="486">
                  <c:v>0.495999991893768</c:v>
                </c:pt>
                <c:pt idx="487">
                  <c:v>0.49099999666214</c:v>
                </c:pt>
                <c:pt idx="488">
                  <c:v>0.504999995231628</c:v>
                </c:pt>
                <c:pt idx="489">
                  <c:v>0.509999990463257</c:v>
                </c:pt>
                <c:pt idx="490">
                  <c:v>0.532999992370606</c:v>
                </c:pt>
                <c:pt idx="491">
                  <c:v>0.540000021457672</c:v>
                </c:pt>
                <c:pt idx="492">
                  <c:v>0.541999995708466</c:v>
                </c:pt>
                <c:pt idx="493">
                  <c:v>0.528999984264374</c:v>
                </c:pt>
                <c:pt idx="494">
                  <c:v>0.52999997138977</c:v>
                </c:pt>
                <c:pt idx="495">
                  <c:v>0.52700001001358</c:v>
                </c:pt>
                <c:pt idx="496">
                  <c:v>0.532000005245209</c:v>
                </c:pt>
                <c:pt idx="497">
                  <c:v>0.528999984264374</c:v>
                </c:pt>
                <c:pt idx="498">
                  <c:v>0.531000018119812</c:v>
                </c:pt>
                <c:pt idx="499">
                  <c:v>0.53600001335144</c:v>
                </c:pt>
                <c:pt idx="500">
                  <c:v>0.526000022888184</c:v>
                </c:pt>
                <c:pt idx="501">
                  <c:v>0.524999976158142</c:v>
                </c:pt>
                <c:pt idx="502">
                  <c:v>0.532000005245209</c:v>
                </c:pt>
                <c:pt idx="503">
                  <c:v>0.527999997138977</c:v>
                </c:pt>
                <c:pt idx="504">
                  <c:v>0.519999980926514</c:v>
                </c:pt>
                <c:pt idx="505">
                  <c:v>0.532999992370606</c:v>
                </c:pt>
                <c:pt idx="506">
                  <c:v>0.526000022888184</c:v>
                </c:pt>
                <c:pt idx="507">
                  <c:v>0.542999982833862</c:v>
                </c:pt>
                <c:pt idx="508">
                  <c:v>0.524999976158142</c:v>
                </c:pt>
                <c:pt idx="509">
                  <c:v>0.528999984264374</c:v>
                </c:pt>
                <c:pt idx="510">
                  <c:v>0.532999992370606</c:v>
                </c:pt>
                <c:pt idx="511">
                  <c:v>0.532999992370606</c:v>
                </c:pt>
                <c:pt idx="512">
                  <c:v>0.527999997138977</c:v>
                </c:pt>
                <c:pt idx="513">
                  <c:v>0.533999979496002</c:v>
                </c:pt>
                <c:pt idx="514">
                  <c:v>0.531000018119812</c:v>
                </c:pt>
                <c:pt idx="515">
                  <c:v>0.532999992370606</c:v>
                </c:pt>
                <c:pt idx="516">
                  <c:v>0.532000005245209</c:v>
                </c:pt>
                <c:pt idx="517">
                  <c:v>0.532999992370606</c:v>
                </c:pt>
                <c:pt idx="518">
                  <c:v>0.523000001907349</c:v>
                </c:pt>
                <c:pt idx="519">
                  <c:v>0.52700001001358</c:v>
                </c:pt>
                <c:pt idx="520">
                  <c:v>0.517000019550324</c:v>
                </c:pt>
                <c:pt idx="521">
                  <c:v>0.517000019550324</c:v>
                </c:pt>
                <c:pt idx="522">
                  <c:v>0.514999985694885</c:v>
                </c:pt>
                <c:pt idx="523">
                  <c:v>0.514999985694885</c:v>
                </c:pt>
                <c:pt idx="524">
                  <c:v>0.523999989032745</c:v>
                </c:pt>
                <c:pt idx="525">
                  <c:v>0.527999997138977</c:v>
                </c:pt>
                <c:pt idx="526">
                  <c:v>0.527999997138977</c:v>
                </c:pt>
                <c:pt idx="527">
                  <c:v>0.53600001335144</c:v>
                </c:pt>
                <c:pt idx="528">
                  <c:v>0.52999997138977</c:v>
                </c:pt>
                <c:pt idx="529">
                  <c:v>0.52700001001358</c:v>
                </c:pt>
                <c:pt idx="530">
                  <c:v>0.522000014781952</c:v>
                </c:pt>
                <c:pt idx="531">
                  <c:v>0.524999976158142</c:v>
                </c:pt>
                <c:pt idx="532">
                  <c:v>0.531000018119812</c:v>
                </c:pt>
                <c:pt idx="533">
                  <c:v>0.523000001907349</c:v>
                </c:pt>
                <c:pt idx="534">
                  <c:v>0.523999989032745</c:v>
                </c:pt>
                <c:pt idx="535">
                  <c:v>0.523999989032745</c:v>
                </c:pt>
                <c:pt idx="536">
                  <c:v>0.527999997138977</c:v>
                </c:pt>
                <c:pt idx="537">
                  <c:v>0.515999972820282</c:v>
                </c:pt>
                <c:pt idx="538">
                  <c:v>0.495000004768372</c:v>
                </c:pt>
                <c:pt idx="539">
                  <c:v>0.492000013589859</c:v>
                </c:pt>
                <c:pt idx="540">
                  <c:v>0.483999997377396</c:v>
                </c:pt>
                <c:pt idx="541">
                  <c:v>0.488000005483627</c:v>
                </c:pt>
                <c:pt idx="542">
                  <c:v>0.505999982357025</c:v>
                </c:pt>
                <c:pt idx="543">
                  <c:v>0.514999985694885</c:v>
                </c:pt>
                <c:pt idx="544">
                  <c:v>0.533999979496002</c:v>
                </c:pt>
                <c:pt idx="545">
                  <c:v>0.554000020027161</c:v>
                </c:pt>
                <c:pt idx="546">
                  <c:v>0.573000013828278</c:v>
                </c:pt>
                <c:pt idx="547">
                  <c:v>0.583999991416931</c:v>
                </c:pt>
                <c:pt idx="548">
                  <c:v>0.592999994754791</c:v>
                </c:pt>
                <c:pt idx="549">
                  <c:v>0.59799998998642</c:v>
                </c:pt>
                <c:pt idx="550">
                  <c:v>0.607999980449676</c:v>
                </c:pt>
                <c:pt idx="551">
                  <c:v>0.620999991893768</c:v>
                </c:pt>
                <c:pt idx="552">
                  <c:v>0.639999985694885</c:v>
                </c:pt>
                <c:pt idx="553">
                  <c:v>0.660000026226044</c:v>
                </c:pt>
                <c:pt idx="554">
                  <c:v>0.683000028133392</c:v>
                </c:pt>
                <c:pt idx="555">
                  <c:v>0.684000015258789</c:v>
                </c:pt>
                <c:pt idx="556">
                  <c:v>0.700999975204468</c:v>
                </c:pt>
                <c:pt idx="557">
                  <c:v>0.694000005722046</c:v>
                </c:pt>
                <c:pt idx="558">
                  <c:v>0.703000009059906</c:v>
                </c:pt>
                <c:pt idx="559">
                  <c:v>0.703999996185303</c:v>
                </c:pt>
                <c:pt idx="560">
                  <c:v>0.699999988079071</c:v>
                </c:pt>
                <c:pt idx="561">
                  <c:v>0.694999992847443</c:v>
                </c:pt>
                <c:pt idx="562">
                  <c:v>0.700999975204468</c:v>
                </c:pt>
                <c:pt idx="563">
                  <c:v>0.699999988079071</c:v>
                </c:pt>
                <c:pt idx="564">
                  <c:v>0.695999979972839</c:v>
                </c:pt>
                <c:pt idx="565">
                  <c:v>0.694999992847443</c:v>
                </c:pt>
                <c:pt idx="566">
                  <c:v>0.694999992847443</c:v>
                </c:pt>
                <c:pt idx="567">
                  <c:v>0.700999975204468</c:v>
                </c:pt>
                <c:pt idx="568">
                  <c:v>0.703000009059906</c:v>
                </c:pt>
                <c:pt idx="569">
                  <c:v>0.690999984741211</c:v>
                </c:pt>
                <c:pt idx="570">
                  <c:v>0.695999979972839</c:v>
                </c:pt>
                <c:pt idx="571">
                  <c:v>0.699999988079071</c:v>
                </c:pt>
                <c:pt idx="572">
                  <c:v>0.694999992847443</c:v>
                </c:pt>
                <c:pt idx="573">
                  <c:v>0.689000010490418</c:v>
                </c:pt>
                <c:pt idx="574">
                  <c:v>0.686999976634979</c:v>
                </c:pt>
                <c:pt idx="575">
                  <c:v>0.694000005722046</c:v>
                </c:pt>
                <c:pt idx="576">
                  <c:v>0.690999984741211</c:v>
                </c:pt>
                <c:pt idx="577">
                  <c:v>0.697000026702881</c:v>
                </c:pt>
                <c:pt idx="578">
                  <c:v>0.699000000953674</c:v>
                </c:pt>
                <c:pt idx="579">
                  <c:v>0.694000005722046</c:v>
                </c:pt>
                <c:pt idx="580">
                  <c:v>0.690999984741211</c:v>
                </c:pt>
                <c:pt idx="581">
                  <c:v>0.683000028133392</c:v>
                </c:pt>
                <c:pt idx="582">
                  <c:v>0.685000002384186</c:v>
                </c:pt>
                <c:pt idx="583">
                  <c:v>0.653999984264374</c:v>
                </c:pt>
                <c:pt idx="584">
                  <c:v>0.639999985694885</c:v>
                </c:pt>
                <c:pt idx="585">
                  <c:v>0.61599999666214</c:v>
                </c:pt>
                <c:pt idx="586">
                  <c:v>0.625999987125397</c:v>
                </c:pt>
                <c:pt idx="587">
                  <c:v>0.626999974250794</c:v>
                </c:pt>
                <c:pt idx="588">
                  <c:v>0.630999982357025</c:v>
                </c:pt>
                <c:pt idx="589">
                  <c:v>0.625999987125397</c:v>
                </c:pt>
                <c:pt idx="590">
                  <c:v>0.620000004768372</c:v>
                </c:pt>
                <c:pt idx="591">
                  <c:v>0.620999991893768</c:v>
                </c:pt>
                <c:pt idx="592">
                  <c:v>0.621999979019165</c:v>
                </c:pt>
                <c:pt idx="593">
                  <c:v>0.620000004768372</c:v>
                </c:pt>
                <c:pt idx="594">
                  <c:v>0.615000009536743</c:v>
                </c:pt>
                <c:pt idx="595">
                  <c:v>0.611000001430512</c:v>
                </c:pt>
                <c:pt idx="596">
                  <c:v>0.598999977111816</c:v>
                </c:pt>
                <c:pt idx="597">
                  <c:v>0.59799998998642</c:v>
                </c:pt>
                <c:pt idx="598">
                  <c:v>0.603999972343445</c:v>
                </c:pt>
                <c:pt idx="599">
                  <c:v>0.612999975681305</c:v>
                </c:pt>
                <c:pt idx="600">
                  <c:v>0.625</c:v>
                </c:pt>
                <c:pt idx="601">
                  <c:v>0.633000016212463</c:v>
                </c:pt>
                <c:pt idx="602">
                  <c:v>0.628000020980835</c:v>
                </c:pt>
                <c:pt idx="603">
                  <c:v>0.63400000333786</c:v>
                </c:pt>
                <c:pt idx="604">
                  <c:v>0.635999977588654</c:v>
                </c:pt>
                <c:pt idx="605">
                  <c:v>0.646000027656555</c:v>
                </c:pt>
                <c:pt idx="606">
                  <c:v>0.662000000476837</c:v>
                </c:pt>
                <c:pt idx="607">
                  <c:v>0.6700000166893</c:v>
                </c:pt>
                <c:pt idx="608">
                  <c:v>0.669000029563904</c:v>
                </c:pt>
                <c:pt idx="609">
                  <c:v>0.666999995708466</c:v>
                </c:pt>
                <c:pt idx="610">
                  <c:v>0.671000003814697</c:v>
                </c:pt>
                <c:pt idx="611">
                  <c:v>0.685000002384186</c:v>
                </c:pt>
                <c:pt idx="612">
                  <c:v>0.716000020503998</c:v>
                </c:pt>
                <c:pt idx="613">
                  <c:v>0.749000012874603</c:v>
                </c:pt>
                <c:pt idx="614">
                  <c:v>0.727999985218048</c:v>
                </c:pt>
                <c:pt idx="615">
                  <c:v>0.723999977111816</c:v>
                </c:pt>
                <c:pt idx="616">
                  <c:v>0.711000025272369</c:v>
                </c:pt>
                <c:pt idx="617">
                  <c:v>0.712999999523163</c:v>
                </c:pt>
                <c:pt idx="618">
                  <c:v>0.727999985218048</c:v>
                </c:pt>
                <c:pt idx="619">
                  <c:v>0.754999995231628</c:v>
                </c:pt>
                <c:pt idx="620">
                  <c:v>0.782000005245209</c:v>
                </c:pt>
                <c:pt idx="621">
                  <c:v>0.809000015258789</c:v>
                </c:pt>
                <c:pt idx="622">
                  <c:v>0.833000004291534</c:v>
                </c:pt>
                <c:pt idx="623">
                  <c:v>0.86599999666214</c:v>
                </c:pt>
                <c:pt idx="624">
                  <c:v>0.892000019550324</c:v>
                </c:pt>
                <c:pt idx="625">
                  <c:v>0.903999984264374</c:v>
                </c:pt>
                <c:pt idx="626">
                  <c:v>0.906000018119812</c:v>
                </c:pt>
                <c:pt idx="627">
                  <c:v>0.912000000476837</c:v>
                </c:pt>
                <c:pt idx="628">
                  <c:v>0.906000018119812</c:v>
                </c:pt>
                <c:pt idx="629">
                  <c:v>0.929000020027161</c:v>
                </c:pt>
                <c:pt idx="630">
                  <c:v>0.924000024795532</c:v>
                </c:pt>
                <c:pt idx="631">
                  <c:v>0.901000022888184</c:v>
                </c:pt>
                <c:pt idx="632">
                  <c:v>0.874000012874603</c:v>
                </c:pt>
                <c:pt idx="633">
                  <c:v>0.843999981880188</c:v>
                </c:pt>
                <c:pt idx="634">
                  <c:v>0.810000002384186</c:v>
                </c:pt>
                <c:pt idx="635">
                  <c:v>0.791000008583069</c:v>
                </c:pt>
                <c:pt idx="636">
                  <c:v>0.805000007152557</c:v>
                </c:pt>
                <c:pt idx="637">
                  <c:v>0.833000004291534</c:v>
                </c:pt>
                <c:pt idx="638">
                  <c:v>0.83899998664856</c:v>
                </c:pt>
                <c:pt idx="639">
                  <c:v>0.84500002861023</c:v>
                </c:pt>
                <c:pt idx="640">
                  <c:v>0.848999977111816</c:v>
                </c:pt>
                <c:pt idx="641">
                  <c:v>0.848999977111816</c:v>
                </c:pt>
                <c:pt idx="642">
                  <c:v>0.857999980449676</c:v>
                </c:pt>
                <c:pt idx="643">
                  <c:v>0.88400000333786</c:v>
                </c:pt>
                <c:pt idx="644">
                  <c:v>0.916999995708466</c:v>
                </c:pt>
                <c:pt idx="645">
                  <c:v>0.922999978065491</c:v>
                </c:pt>
                <c:pt idx="646">
                  <c:v>0.925999999046326</c:v>
                </c:pt>
                <c:pt idx="647">
                  <c:v>0.935999989509582</c:v>
                </c:pt>
                <c:pt idx="648">
                  <c:v>0.935999989509582</c:v>
                </c:pt>
                <c:pt idx="649">
                  <c:v>0.945999979972839</c:v>
                </c:pt>
                <c:pt idx="650">
                  <c:v>0.967000007629394</c:v>
                </c:pt>
                <c:pt idx="651">
                  <c:v>0.959999978542328</c:v>
                </c:pt>
                <c:pt idx="652">
                  <c:v>0.978999972343445</c:v>
                </c:pt>
                <c:pt idx="653">
                  <c:v>0.985000014305115</c:v>
                </c:pt>
                <c:pt idx="654">
                  <c:v>0.990000009536743</c:v>
                </c:pt>
                <c:pt idx="655">
                  <c:v>0.991999983787536</c:v>
                </c:pt>
                <c:pt idx="656">
                  <c:v>0.98199999332428</c:v>
                </c:pt>
                <c:pt idx="657">
                  <c:v>0.984000027179718</c:v>
                </c:pt>
                <c:pt idx="658">
                  <c:v>0.991999983787536</c:v>
                </c:pt>
                <c:pt idx="659">
                  <c:v>0.998000025749206</c:v>
                </c:pt>
                <c:pt idx="660">
                  <c:v>1.00300002098084</c:v>
                </c:pt>
                <c:pt idx="661">
                  <c:v>0.995000004768372</c:v>
                </c:pt>
                <c:pt idx="662">
                  <c:v>0.995000004768372</c:v>
                </c:pt>
                <c:pt idx="663">
                  <c:v>0.994000017642975</c:v>
                </c:pt>
                <c:pt idx="664">
                  <c:v>1.00199997425079</c:v>
                </c:pt>
                <c:pt idx="665">
                  <c:v>1.00399994850159</c:v>
                </c:pt>
                <c:pt idx="666">
                  <c:v>1.00699996948242</c:v>
                </c:pt>
                <c:pt idx="667">
                  <c:v>1.01600003242493</c:v>
                </c:pt>
                <c:pt idx="668">
                  <c:v>1.01199996471405</c:v>
                </c:pt>
                <c:pt idx="669">
                  <c:v>1.01900005340576</c:v>
                </c:pt>
                <c:pt idx="670">
                  <c:v>1.01300001144409</c:v>
                </c:pt>
                <c:pt idx="671">
                  <c:v>1.01499998569489</c:v>
                </c:pt>
                <c:pt idx="672">
                  <c:v>1.02400004863739</c:v>
                </c:pt>
                <c:pt idx="673">
                  <c:v>1.01499998569489</c:v>
                </c:pt>
                <c:pt idx="674">
                  <c:v>1.02999997138977</c:v>
                </c:pt>
                <c:pt idx="675">
                  <c:v>1.02999997138977</c:v>
                </c:pt>
                <c:pt idx="676">
                  <c:v>1.02600002288818</c:v>
                </c:pt>
                <c:pt idx="677">
                  <c:v>1.01800000667572</c:v>
                </c:pt>
                <c:pt idx="678">
                  <c:v>0.996999979019165</c:v>
                </c:pt>
                <c:pt idx="679">
                  <c:v>0.972000002861023</c:v>
                </c:pt>
                <c:pt idx="680">
                  <c:v>0.933000028133392</c:v>
                </c:pt>
                <c:pt idx="681">
                  <c:v>0.890999972820282</c:v>
                </c:pt>
                <c:pt idx="682">
                  <c:v>0.925999999046326</c:v>
                </c:pt>
                <c:pt idx="683">
                  <c:v>0.921999990940094</c:v>
                </c:pt>
                <c:pt idx="684">
                  <c:v>0.915000021457672</c:v>
                </c:pt>
                <c:pt idx="685">
                  <c:v>0.941999971866608</c:v>
                </c:pt>
                <c:pt idx="686">
                  <c:v>0.959999978542328</c:v>
                </c:pt>
                <c:pt idx="687">
                  <c:v>0.97299998998642</c:v>
                </c:pt>
                <c:pt idx="688">
                  <c:v>0.949999988079071</c:v>
                </c:pt>
                <c:pt idx="689">
                  <c:v>0.742999970912933</c:v>
                </c:pt>
                <c:pt idx="690">
                  <c:v>0.526000022888184</c:v>
                </c:pt>
                <c:pt idx="691">
                  <c:v>0.41499999165535</c:v>
                </c:pt>
                <c:pt idx="692">
                  <c:v>0.375999987125397</c:v>
                </c:pt>
                <c:pt idx="693">
                  <c:v>0.391999989748001</c:v>
                </c:pt>
                <c:pt idx="694">
                  <c:v>0.435000002384186</c:v>
                </c:pt>
                <c:pt idx="695">
                  <c:v>0.462000012397766</c:v>
                </c:pt>
                <c:pt idx="696">
                  <c:v>0.474999994039536</c:v>
                </c:pt>
                <c:pt idx="697">
                  <c:v>0.467999994754791</c:v>
                </c:pt>
                <c:pt idx="698">
                  <c:v>0.419999986886978</c:v>
                </c:pt>
                <c:pt idx="699">
                  <c:v>0.351000010967255</c:v>
                </c:pt>
                <c:pt idx="700">
                  <c:v>0.284999996423721</c:v>
                </c:pt>
                <c:pt idx="701">
                  <c:v>0.246999993920326</c:v>
                </c:pt>
                <c:pt idx="702">
                  <c:v>0.210999995470047</c:v>
                </c:pt>
                <c:pt idx="703">
                  <c:v>0.158999994397163</c:v>
                </c:pt>
                <c:pt idx="704">
                  <c:v>0.101999998092651</c:v>
                </c:pt>
                <c:pt idx="705">
                  <c:v>0.061999998986721</c:v>
                </c:pt>
                <c:pt idx="706">
                  <c:v>0.0270000007003546</c:v>
                </c:pt>
                <c:pt idx="707">
                  <c:v>0.0109999999403954</c:v>
                </c:pt>
                <c:pt idx="708">
                  <c:v>-0.0199999995529652</c:v>
                </c:pt>
                <c:pt idx="709">
                  <c:v>-0.0270000007003546</c:v>
                </c:pt>
                <c:pt idx="710">
                  <c:v>-0.0260000005364418</c:v>
                </c:pt>
                <c:pt idx="711">
                  <c:v>-0.0260000005364418</c:v>
                </c:pt>
                <c:pt idx="712">
                  <c:v>-0.0500000007450581</c:v>
                </c:pt>
                <c:pt idx="713">
                  <c:v>-0.0529999993741512</c:v>
                </c:pt>
                <c:pt idx="714">
                  <c:v>-0.0540000014007092</c:v>
                </c:pt>
                <c:pt idx="715">
                  <c:v>-0.0509999990463257</c:v>
                </c:pt>
                <c:pt idx="716">
                  <c:v>-0.0610000006854534</c:v>
                </c:pt>
                <c:pt idx="717">
                  <c:v>-0.0740000009536743</c:v>
                </c:pt>
                <c:pt idx="718">
                  <c:v>-0.0850000008940697</c:v>
                </c:pt>
                <c:pt idx="719">
                  <c:v>-0.0560000017285347</c:v>
                </c:pt>
                <c:pt idx="720">
                  <c:v>-0.00999999977648258</c:v>
                </c:pt>
                <c:pt idx="721">
                  <c:v>0.00999999977648258</c:v>
                </c:pt>
                <c:pt idx="722">
                  <c:v>-0.0120000001043081</c:v>
                </c:pt>
                <c:pt idx="723">
                  <c:v>-0.0549999997019768</c:v>
                </c:pt>
                <c:pt idx="724">
                  <c:v>-0.109999999403954</c:v>
                </c:pt>
                <c:pt idx="725">
                  <c:v>-0.14300000667572</c:v>
                </c:pt>
                <c:pt idx="726">
                  <c:v>-0.177000001072884</c:v>
                </c:pt>
                <c:pt idx="727">
                  <c:v>-0.159999996423721</c:v>
                </c:pt>
                <c:pt idx="728">
                  <c:v>-0.180999994277954</c:v>
                </c:pt>
                <c:pt idx="729">
                  <c:v>-0.186000004410744</c:v>
                </c:pt>
                <c:pt idx="730">
                  <c:v>-0.177000001072884</c:v>
                </c:pt>
                <c:pt idx="731">
                  <c:v>-0.150999993085861</c:v>
                </c:pt>
                <c:pt idx="732">
                  <c:v>-0.0989999994635582</c:v>
                </c:pt>
                <c:pt idx="733">
                  <c:v>-0.0189999993890524</c:v>
                </c:pt>
                <c:pt idx="734">
                  <c:v>0.0329999998211861</c:v>
                </c:pt>
                <c:pt idx="735">
                  <c:v>0.101999998092651</c:v>
                </c:pt>
                <c:pt idx="736">
                  <c:v>0.145999997854233</c:v>
                </c:pt>
                <c:pt idx="737">
                  <c:v>0.175999999046326</c:v>
                </c:pt>
                <c:pt idx="738">
                  <c:v>0.168999999761581</c:v>
                </c:pt>
                <c:pt idx="739">
                  <c:v>0.151999995112419</c:v>
                </c:pt>
                <c:pt idx="740">
                  <c:v>0.128000006079674</c:v>
                </c:pt>
                <c:pt idx="741">
                  <c:v>0.104000002145767</c:v>
                </c:pt>
                <c:pt idx="742">
                  <c:v>0.0890000015497208</c:v>
                </c:pt>
                <c:pt idx="743">
                  <c:v>0.0890000015497208</c:v>
                </c:pt>
                <c:pt idx="744">
                  <c:v>0.112999998033047</c:v>
                </c:pt>
                <c:pt idx="745">
                  <c:v>0.125</c:v>
                </c:pt>
                <c:pt idx="746">
                  <c:v>0.151999995112419</c:v>
                </c:pt>
                <c:pt idx="747">
                  <c:v>0.149000003933907</c:v>
                </c:pt>
                <c:pt idx="748">
                  <c:v>0.157000005245209</c:v>
                </c:pt>
                <c:pt idx="749">
                  <c:v>0.17399999499321</c:v>
                </c:pt>
                <c:pt idx="750">
                  <c:v>0.177000001072884</c:v>
                </c:pt>
                <c:pt idx="751">
                  <c:v>0.171000003814697</c:v>
                </c:pt>
                <c:pt idx="752">
                  <c:v>0.172000005841255</c:v>
                </c:pt>
                <c:pt idx="753">
                  <c:v>0.168999999761581</c:v>
                </c:pt>
                <c:pt idx="754">
                  <c:v>0.156000003218651</c:v>
                </c:pt>
                <c:pt idx="755">
                  <c:v>0.164000004529953</c:v>
                </c:pt>
                <c:pt idx="756">
                  <c:v>0.159999996423721</c:v>
                </c:pt>
                <c:pt idx="757">
                  <c:v>0.163000002503395</c:v>
                </c:pt>
                <c:pt idx="758">
                  <c:v>0.163000002503395</c:v>
                </c:pt>
                <c:pt idx="759">
                  <c:v>0.158000007271767</c:v>
                </c:pt>
                <c:pt idx="760">
                  <c:v>0.159999996423721</c:v>
                </c:pt>
                <c:pt idx="761">
                  <c:v>0.158999994397163</c:v>
                </c:pt>
                <c:pt idx="762">
                  <c:v>0.163000002503395</c:v>
                </c:pt>
                <c:pt idx="763">
                  <c:v>0.153999999165535</c:v>
                </c:pt>
                <c:pt idx="764">
                  <c:v>0.150999993085861</c:v>
                </c:pt>
                <c:pt idx="765">
                  <c:v>0.141000002622604</c:v>
                </c:pt>
                <c:pt idx="766">
                  <c:v>0.13400000333786</c:v>
                </c:pt>
                <c:pt idx="767">
                  <c:v>0.125</c:v>
                </c:pt>
                <c:pt idx="768">
                  <c:v>0.116999998688698</c:v>
                </c:pt>
                <c:pt idx="769">
                  <c:v>0.116999998688698</c:v>
                </c:pt>
                <c:pt idx="770">
                  <c:v>0.136000007390976</c:v>
                </c:pt>
                <c:pt idx="771">
                  <c:v>0.144999995827675</c:v>
                </c:pt>
                <c:pt idx="772">
                  <c:v>0.126000002026558</c:v>
                </c:pt>
                <c:pt idx="773">
                  <c:v>0.0480000004172325</c:v>
                </c:pt>
                <c:pt idx="774">
                  <c:v>-0.05799999833107</c:v>
                </c:pt>
                <c:pt idx="775">
                  <c:v>-0.197999998927116</c:v>
                </c:pt>
                <c:pt idx="776">
                  <c:v>-0.187000006437302</c:v>
                </c:pt>
                <c:pt idx="777">
                  <c:v>-0.159999996423721</c:v>
                </c:pt>
                <c:pt idx="778">
                  <c:v>-0.0949999988079071</c:v>
                </c:pt>
                <c:pt idx="779">
                  <c:v>0.00700000021606684</c:v>
                </c:pt>
                <c:pt idx="780">
                  <c:v>0.0930000022053719</c:v>
                </c:pt>
                <c:pt idx="781">
                  <c:v>0.188999995589256</c:v>
                </c:pt>
                <c:pt idx="782">
                  <c:v>0.254999995231628</c:v>
                </c:pt>
                <c:pt idx="783">
                  <c:v>0.31700000166893</c:v>
                </c:pt>
                <c:pt idx="784">
                  <c:v>0.386999994516373</c:v>
                </c:pt>
                <c:pt idx="785">
                  <c:v>0.442999988794327</c:v>
                </c:pt>
                <c:pt idx="786">
                  <c:v>0.486999988555908</c:v>
                </c:pt>
                <c:pt idx="787">
                  <c:v>0.523999989032745</c:v>
                </c:pt>
                <c:pt idx="788">
                  <c:v>0.578999996185303</c:v>
                </c:pt>
                <c:pt idx="789">
                  <c:v>0.634999990463257</c:v>
                </c:pt>
                <c:pt idx="790">
                  <c:v>0.672999978065491</c:v>
                </c:pt>
                <c:pt idx="791">
                  <c:v>0.725000023841858</c:v>
                </c:pt>
                <c:pt idx="792">
                  <c:v>0.699999988079071</c:v>
                </c:pt>
                <c:pt idx="793">
                  <c:v>0.646000027656555</c:v>
                </c:pt>
                <c:pt idx="794">
                  <c:v>0.625</c:v>
                </c:pt>
                <c:pt idx="795">
                  <c:v>0.59799998998642</c:v>
                </c:pt>
                <c:pt idx="796">
                  <c:v>0.58899998664856</c:v>
                </c:pt>
                <c:pt idx="797">
                  <c:v>0.582000017166138</c:v>
                </c:pt>
                <c:pt idx="798">
                  <c:v>0.577000021934509</c:v>
                </c:pt>
                <c:pt idx="799">
                  <c:v>0.523999989032745</c:v>
                </c:pt>
                <c:pt idx="800">
                  <c:v>0.504000008106232</c:v>
                </c:pt>
                <c:pt idx="801">
                  <c:v>0.45100000500679</c:v>
                </c:pt>
                <c:pt idx="802">
                  <c:v>0.354000002145767</c:v>
                </c:pt>
                <c:pt idx="803">
                  <c:v>0.244000002741814</c:v>
                </c:pt>
                <c:pt idx="804">
                  <c:v>0.0850000008940697</c:v>
                </c:pt>
                <c:pt idx="805">
                  <c:v>-0.046000000089407</c:v>
                </c:pt>
                <c:pt idx="806">
                  <c:v>-0.195999994874001</c:v>
                </c:pt>
                <c:pt idx="807">
                  <c:v>-0.159999996423721</c:v>
                </c:pt>
                <c:pt idx="808">
                  <c:v>-0.103000000119209</c:v>
                </c:pt>
                <c:pt idx="809">
                  <c:v>-0.0769999995827675</c:v>
                </c:pt>
                <c:pt idx="810">
                  <c:v>-0.0659999996423721</c:v>
                </c:pt>
                <c:pt idx="811">
                  <c:v>-0.0700000002980232</c:v>
                </c:pt>
                <c:pt idx="812">
                  <c:v>-0.0729999989271164</c:v>
                </c:pt>
                <c:pt idx="813">
                  <c:v>-0.0549999997019768</c:v>
                </c:pt>
                <c:pt idx="814">
                  <c:v>-0.046000000089407</c:v>
                </c:pt>
                <c:pt idx="815">
                  <c:v>-0.0329999998211861</c:v>
                </c:pt>
                <c:pt idx="816">
                  <c:v>-0.00800000037997961</c:v>
                </c:pt>
                <c:pt idx="817">
                  <c:v>-0.0130000002682209</c:v>
                </c:pt>
                <c:pt idx="818">
                  <c:v>-0.0430000014603138</c:v>
                </c:pt>
                <c:pt idx="819">
                  <c:v>-0.0379999987781048</c:v>
                </c:pt>
                <c:pt idx="820">
                  <c:v>-0.0500000007450581</c:v>
                </c:pt>
                <c:pt idx="821">
                  <c:v>-0.0450000017881393</c:v>
                </c:pt>
                <c:pt idx="822">
                  <c:v>-0.0450000017881393</c:v>
                </c:pt>
                <c:pt idx="823">
                  <c:v>-0.0379999987781048</c:v>
                </c:pt>
                <c:pt idx="824">
                  <c:v>-0.046000000089407</c:v>
                </c:pt>
                <c:pt idx="825">
                  <c:v>-0.0450000017881393</c:v>
                </c:pt>
                <c:pt idx="826">
                  <c:v>-0.0399999991059303</c:v>
                </c:pt>
                <c:pt idx="827">
                  <c:v>-0.0469999983906746</c:v>
                </c:pt>
                <c:pt idx="828">
                  <c:v>-0.0419999994337559</c:v>
                </c:pt>
                <c:pt idx="829">
                  <c:v>-0.0529999993741512</c:v>
                </c:pt>
                <c:pt idx="830">
                  <c:v>-0.0430000014603138</c:v>
                </c:pt>
                <c:pt idx="831">
                  <c:v>-0.046000000089407</c:v>
                </c:pt>
                <c:pt idx="832">
                  <c:v>-0.0509999990463257</c:v>
                </c:pt>
                <c:pt idx="833">
                  <c:v>-0.0560000017285347</c:v>
                </c:pt>
                <c:pt idx="834">
                  <c:v>-0.0489999987185001</c:v>
                </c:pt>
                <c:pt idx="835">
                  <c:v>-0.0570000000298023</c:v>
                </c:pt>
                <c:pt idx="836">
                  <c:v>-0.0370000004768372</c:v>
                </c:pt>
                <c:pt idx="837">
                  <c:v>-0.0299999993294477</c:v>
                </c:pt>
                <c:pt idx="838">
                  <c:v>-0.0280000008642674</c:v>
                </c:pt>
                <c:pt idx="839">
                  <c:v>-0.028999999165535</c:v>
                </c:pt>
                <c:pt idx="840">
                  <c:v>-0.0359999984502792</c:v>
                </c:pt>
                <c:pt idx="841">
                  <c:v>-0.0329999998211861</c:v>
                </c:pt>
                <c:pt idx="842">
                  <c:v>-0.0230000000447035</c:v>
                </c:pt>
                <c:pt idx="843">
                  <c:v>-0.0199999995529652</c:v>
                </c:pt>
                <c:pt idx="844">
                  <c:v>-0.00899999961256981</c:v>
                </c:pt>
                <c:pt idx="845">
                  <c:v>0</c:v>
                </c:pt>
                <c:pt idx="846">
                  <c:v>-0.00600000005215406</c:v>
                </c:pt>
                <c:pt idx="847">
                  <c:v>-0.00999999977648258</c:v>
                </c:pt>
                <c:pt idx="848">
                  <c:v>-0.0240000002086163</c:v>
                </c:pt>
                <c:pt idx="849">
                  <c:v>-0.0359999984502792</c:v>
                </c:pt>
                <c:pt idx="850">
                  <c:v>-0.0430000014603138</c:v>
                </c:pt>
                <c:pt idx="851">
                  <c:v>-0.0659999996423721</c:v>
                </c:pt>
                <c:pt idx="852">
                  <c:v>-0.097000002861023</c:v>
                </c:pt>
                <c:pt idx="853">
                  <c:v>-0.11599999666214</c:v>
                </c:pt>
                <c:pt idx="854">
                  <c:v>-0.125</c:v>
                </c:pt>
                <c:pt idx="855">
                  <c:v>-0.119999997317791</c:v>
                </c:pt>
                <c:pt idx="856">
                  <c:v>-0.0930000022053719</c:v>
                </c:pt>
                <c:pt idx="857">
                  <c:v>-0.0799999982118606</c:v>
                </c:pt>
                <c:pt idx="858">
                  <c:v>-0.0549999997019768</c:v>
                </c:pt>
                <c:pt idx="859">
                  <c:v>-0.0390000008046627</c:v>
                </c:pt>
                <c:pt idx="860">
                  <c:v>-0.0149999996647239</c:v>
                </c:pt>
                <c:pt idx="861">
                  <c:v>-0.00700000021606684</c:v>
                </c:pt>
                <c:pt idx="862">
                  <c:v>-0.00700000021606684</c:v>
                </c:pt>
                <c:pt idx="863">
                  <c:v>-0.0120000001043081</c:v>
                </c:pt>
                <c:pt idx="864">
                  <c:v>-0.0209999997168779</c:v>
                </c:pt>
                <c:pt idx="865">
                  <c:v>-0.0270000007003546</c:v>
                </c:pt>
                <c:pt idx="866">
                  <c:v>-0.0240000002086163</c:v>
                </c:pt>
                <c:pt idx="867">
                  <c:v>-0.0299999993294477</c:v>
                </c:pt>
                <c:pt idx="868">
                  <c:v>-0.034000001847744</c:v>
                </c:pt>
                <c:pt idx="869">
                  <c:v>-0.0219999998807907</c:v>
                </c:pt>
                <c:pt idx="870">
                  <c:v>-0.025000000372529</c:v>
                </c:pt>
                <c:pt idx="871">
                  <c:v>-0.025000000372529</c:v>
                </c:pt>
                <c:pt idx="872">
                  <c:v>-0.0299999993294477</c:v>
                </c:pt>
                <c:pt idx="873">
                  <c:v>-0.028999999165535</c:v>
                </c:pt>
                <c:pt idx="874">
                  <c:v>-0.034000001847744</c:v>
                </c:pt>
                <c:pt idx="875">
                  <c:v>-0.028999999165535</c:v>
                </c:pt>
                <c:pt idx="876">
                  <c:v>-0.025000000372529</c:v>
                </c:pt>
                <c:pt idx="877">
                  <c:v>-0.0280000008642674</c:v>
                </c:pt>
                <c:pt idx="878">
                  <c:v>-0.028999999165535</c:v>
                </c:pt>
                <c:pt idx="879">
                  <c:v>-0.028999999165535</c:v>
                </c:pt>
                <c:pt idx="880">
                  <c:v>-0.0299999993294477</c:v>
                </c:pt>
                <c:pt idx="881">
                  <c:v>-0.0280000008642674</c:v>
                </c:pt>
                <c:pt idx="882">
                  <c:v>-0.0329999998211861</c:v>
                </c:pt>
                <c:pt idx="883">
                  <c:v>-0.028999999165535</c:v>
                </c:pt>
                <c:pt idx="884">
                  <c:v>-0.0230000000447035</c:v>
                </c:pt>
                <c:pt idx="885">
                  <c:v>-0.0219999998807907</c:v>
                </c:pt>
                <c:pt idx="886">
                  <c:v>-0.0329999998211861</c:v>
                </c:pt>
                <c:pt idx="887">
                  <c:v>-0.0260000005364418</c:v>
                </c:pt>
                <c:pt idx="888">
                  <c:v>-0.034000001847744</c:v>
                </c:pt>
                <c:pt idx="889">
                  <c:v>-0.028999999165535</c:v>
                </c:pt>
                <c:pt idx="890">
                  <c:v>-0.028999999165535</c:v>
                </c:pt>
                <c:pt idx="891">
                  <c:v>-0.0240000002086163</c:v>
                </c:pt>
                <c:pt idx="892">
                  <c:v>-0.034000001847744</c:v>
                </c:pt>
                <c:pt idx="893">
                  <c:v>-0.0270000007003546</c:v>
                </c:pt>
                <c:pt idx="894">
                  <c:v>-0.0270000007003546</c:v>
                </c:pt>
                <c:pt idx="895">
                  <c:v>-0.0309999994933605</c:v>
                </c:pt>
                <c:pt idx="896">
                  <c:v>-0.0260000005364418</c:v>
                </c:pt>
                <c:pt idx="897">
                  <c:v>-0.025000000372529</c:v>
                </c:pt>
                <c:pt idx="898">
                  <c:v>-0.025000000372529</c:v>
                </c:pt>
                <c:pt idx="899">
                  <c:v>-0.0329999998211861</c:v>
                </c:pt>
                <c:pt idx="900">
                  <c:v>-0.0309999994933605</c:v>
                </c:pt>
                <c:pt idx="901">
                  <c:v>-0.0359999984502792</c:v>
                </c:pt>
                <c:pt idx="902">
                  <c:v>-0.0280000008642674</c:v>
                </c:pt>
                <c:pt idx="903">
                  <c:v>-0.025000000372529</c:v>
                </c:pt>
                <c:pt idx="904">
                  <c:v>-0.025000000372529</c:v>
                </c:pt>
                <c:pt idx="905">
                  <c:v>-0.0320000015199184</c:v>
                </c:pt>
                <c:pt idx="906">
                  <c:v>-0.0359999984502792</c:v>
                </c:pt>
                <c:pt idx="907">
                  <c:v>-0.0329999998211861</c:v>
                </c:pt>
                <c:pt idx="908">
                  <c:v>-0.0209999997168779</c:v>
                </c:pt>
                <c:pt idx="909">
                  <c:v>-0.028999999165535</c:v>
                </c:pt>
                <c:pt idx="910">
                  <c:v>-0.0270000007003546</c:v>
                </c:pt>
                <c:pt idx="911">
                  <c:v>-0.0260000005364418</c:v>
                </c:pt>
                <c:pt idx="912">
                  <c:v>-0.0270000007003546</c:v>
                </c:pt>
                <c:pt idx="913">
                  <c:v>-0.0280000008642674</c:v>
                </c:pt>
                <c:pt idx="914">
                  <c:v>-0.0359999984502792</c:v>
                </c:pt>
                <c:pt idx="915">
                  <c:v>-0.0370000004768372</c:v>
                </c:pt>
                <c:pt idx="916">
                  <c:v>-0.0299999993294477</c:v>
                </c:pt>
                <c:pt idx="917">
                  <c:v>0.00700000021606684</c:v>
                </c:pt>
                <c:pt idx="918">
                  <c:v>0.025000000372529</c:v>
                </c:pt>
                <c:pt idx="919">
                  <c:v>0.0410000011324882</c:v>
                </c:pt>
                <c:pt idx="920">
                  <c:v>0.06700000166893</c:v>
                </c:pt>
                <c:pt idx="921">
                  <c:v>0.0989999994635582</c:v>
                </c:pt>
                <c:pt idx="922">
                  <c:v>0.11599999666214</c:v>
                </c:pt>
                <c:pt idx="923">
                  <c:v>0.12899999320507</c:v>
                </c:pt>
                <c:pt idx="924">
                  <c:v>0.148000001907349</c:v>
                </c:pt>
                <c:pt idx="925">
                  <c:v>0.164000004529953</c:v>
                </c:pt>
                <c:pt idx="926">
                  <c:v>0.158000007271767</c:v>
                </c:pt>
                <c:pt idx="927">
                  <c:v>0.150000005960464</c:v>
                </c:pt>
                <c:pt idx="928">
                  <c:v>0.144999995827675</c:v>
                </c:pt>
                <c:pt idx="929">
                  <c:v>0.156000003218651</c:v>
                </c:pt>
                <c:pt idx="930">
                  <c:v>0.145999997854233</c:v>
                </c:pt>
                <c:pt idx="931">
                  <c:v>0.136999994516373</c:v>
                </c:pt>
                <c:pt idx="932">
                  <c:v>0.14300000667572</c:v>
                </c:pt>
                <c:pt idx="933">
                  <c:v>0.144999995827675</c:v>
                </c:pt>
                <c:pt idx="934">
                  <c:v>0.146999999880791</c:v>
                </c:pt>
                <c:pt idx="935">
                  <c:v>0.148000001907349</c:v>
                </c:pt>
                <c:pt idx="936">
                  <c:v>0.150999993085861</c:v>
                </c:pt>
                <c:pt idx="937">
                  <c:v>0.137999996542931</c:v>
                </c:pt>
                <c:pt idx="938">
                  <c:v>0.140000000596046</c:v>
                </c:pt>
                <c:pt idx="939">
                  <c:v>0.128000006079674</c:v>
                </c:pt>
                <c:pt idx="940">
                  <c:v>0.10700000077486</c:v>
                </c:pt>
                <c:pt idx="941">
                  <c:v>0.0799999982118606</c:v>
                </c:pt>
                <c:pt idx="942">
                  <c:v>0.0379999987781048</c:v>
                </c:pt>
                <c:pt idx="943">
                  <c:v>0.00999999977648258</c:v>
                </c:pt>
                <c:pt idx="944">
                  <c:v>-0.00100000004749745</c:v>
                </c:pt>
                <c:pt idx="945">
                  <c:v>0</c:v>
                </c:pt>
                <c:pt idx="946">
                  <c:v>0.00100000004749745</c:v>
                </c:pt>
                <c:pt idx="947">
                  <c:v>0.00700000021606684</c:v>
                </c:pt>
                <c:pt idx="948">
                  <c:v>0.025000000372529</c:v>
                </c:pt>
                <c:pt idx="949">
                  <c:v>0.0350000001490116</c:v>
                </c:pt>
                <c:pt idx="950">
                  <c:v>0.0549999997019768</c:v>
                </c:pt>
                <c:pt idx="951">
                  <c:v>0.0599999986588955</c:v>
                </c:pt>
                <c:pt idx="952">
                  <c:v>0.0549999997019768</c:v>
                </c:pt>
                <c:pt idx="953">
                  <c:v>0.0489999987185001</c:v>
                </c:pt>
                <c:pt idx="954">
                  <c:v>0.00999999977648258</c:v>
                </c:pt>
                <c:pt idx="955">
                  <c:v>-0.034000001847744</c:v>
                </c:pt>
                <c:pt idx="956">
                  <c:v>-0.0939999967813492</c:v>
                </c:pt>
                <c:pt idx="957">
                  <c:v>-0.144999995827675</c:v>
                </c:pt>
                <c:pt idx="958">
                  <c:v>-0.17399999499321</c:v>
                </c:pt>
                <c:pt idx="959">
                  <c:v>-0.188999995589256</c:v>
                </c:pt>
                <c:pt idx="960">
                  <c:v>-0.172000005841255</c:v>
                </c:pt>
                <c:pt idx="961">
                  <c:v>-0.167999997735024</c:v>
                </c:pt>
                <c:pt idx="962">
                  <c:v>-0.187000006437302</c:v>
                </c:pt>
                <c:pt idx="963">
                  <c:v>-0.177000001072884</c:v>
                </c:pt>
                <c:pt idx="964">
                  <c:v>-0.163000002503395</c:v>
                </c:pt>
                <c:pt idx="965">
                  <c:v>-0.144999995827675</c:v>
                </c:pt>
                <c:pt idx="966">
                  <c:v>-0.14300000667572</c:v>
                </c:pt>
                <c:pt idx="967">
                  <c:v>-0.146999999880791</c:v>
                </c:pt>
                <c:pt idx="968">
                  <c:v>-0.150999993085861</c:v>
                </c:pt>
                <c:pt idx="969">
                  <c:v>-0.143999993801117</c:v>
                </c:pt>
                <c:pt idx="970">
                  <c:v>-0.12899999320507</c:v>
                </c:pt>
                <c:pt idx="971">
                  <c:v>-0.0949999988079071</c:v>
                </c:pt>
                <c:pt idx="972">
                  <c:v>-0.0640000030398369</c:v>
                </c:pt>
                <c:pt idx="973">
                  <c:v>-0.025000000372529</c:v>
                </c:pt>
                <c:pt idx="974">
                  <c:v>-0.00800000037997961</c:v>
                </c:pt>
                <c:pt idx="975">
                  <c:v>-0.0020000000949949</c:v>
                </c:pt>
                <c:pt idx="976">
                  <c:v>-0.0160000007599592</c:v>
                </c:pt>
                <c:pt idx="977">
                  <c:v>-0.0130000002682209</c:v>
                </c:pt>
                <c:pt idx="978">
                  <c:v>-0.017000000923872</c:v>
                </c:pt>
                <c:pt idx="979">
                  <c:v>-0.0130000002682209</c:v>
                </c:pt>
                <c:pt idx="980">
                  <c:v>-0.0199999995529652</c:v>
                </c:pt>
                <c:pt idx="981">
                  <c:v>-0.0140000004321337</c:v>
                </c:pt>
                <c:pt idx="982">
                  <c:v>-0.017000000923872</c:v>
                </c:pt>
                <c:pt idx="983">
                  <c:v>-0.0149999996647239</c:v>
                </c:pt>
                <c:pt idx="984">
                  <c:v>-0.0320000015199184</c:v>
                </c:pt>
                <c:pt idx="985">
                  <c:v>-0.0469999983906746</c:v>
                </c:pt>
                <c:pt idx="986">
                  <c:v>-0.0500000007450581</c:v>
                </c:pt>
                <c:pt idx="987">
                  <c:v>-0.0570000000298023</c:v>
                </c:pt>
                <c:pt idx="988">
                  <c:v>-0.0520000010728836</c:v>
                </c:pt>
                <c:pt idx="989">
                  <c:v>-0.0549999997019768</c:v>
                </c:pt>
                <c:pt idx="990">
                  <c:v>-0.0390000008046627</c:v>
                </c:pt>
                <c:pt idx="991">
                  <c:v>-0.028999999165535</c:v>
                </c:pt>
                <c:pt idx="992">
                  <c:v>-0.0149999996647239</c:v>
                </c:pt>
                <c:pt idx="993">
                  <c:v>0.00899999961256981</c:v>
                </c:pt>
                <c:pt idx="994">
                  <c:v>0.034000001847744</c:v>
                </c:pt>
                <c:pt idx="995">
                  <c:v>0.0529999993741512</c:v>
                </c:pt>
                <c:pt idx="996">
                  <c:v>0.0750000029802322</c:v>
                </c:pt>
                <c:pt idx="997">
                  <c:v>0.0729999989271164</c:v>
                </c:pt>
                <c:pt idx="998">
                  <c:v>0.0850000008940697</c:v>
                </c:pt>
                <c:pt idx="999">
                  <c:v>0.101000003516674</c:v>
                </c:pt>
                <c:pt idx="1000">
                  <c:v>0.12899999320507</c:v>
                </c:pt>
                <c:pt idx="1001">
                  <c:v>0.145999997854233</c:v>
                </c:pt>
                <c:pt idx="1002">
                  <c:v>0.165999993681908</c:v>
                </c:pt>
                <c:pt idx="1003">
                  <c:v>0.179000005125999</c:v>
                </c:pt>
                <c:pt idx="1004">
                  <c:v>0.189999997615814</c:v>
                </c:pt>
                <c:pt idx="1005">
                  <c:v>0.189999997615814</c:v>
                </c:pt>
                <c:pt idx="1006">
                  <c:v>0.187999993562698</c:v>
                </c:pt>
                <c:pt idx="1007">
                  <c:v>0.200000002980232</c:v>
                </c:pt>
                <c:pt idx="1008">
                  <c:v>0.19200000166893</c:v>
                </c:pt>
                <c:pt idx="1009">
                  <c:v>0.190999999642372</c:v>
                </c:pt>
                <c:pt idx="1010">
                  <c:v>0.199000000953674</c:v>
                </c:pt>
                <c:pt idx="1011">
                  <c:v>0.202000007033348</c:v>
                </c:pt>
                <c:pt idx="1012">
                  <c:v>0.199000000953674</c:v>
                </c:pt>
                <c:pt idx="1013">
                  <c:v>0.208000004291534</c:v>
                </c:pt>
                <c:pt idx="1014">
                  <c:v>0.209999993443489</c:v>
                </c:pt>
                <c:pt idx="1015">
                  <c:v>0.222000002861023</c:v>
                </c:pt>
                <c:pt idx="1016">
                  <c:v>0.222000002861023</c:v>
                </c:pt>
                <c:pt idx="1017">
                  <c:v>0.239999994635582</c:v>
                </c:pt>
                <c:pt idx="1018">
                  <c:v>0.252000004053116</c:v>
                </c:pt>
                <c:pt idx="1019">
                  <c:v>0.252999991178513</c:v>
                </c:pt>
                <c:pt idx="1020">
                  <c:v>0.244000002741814</c:v>
                </c:pt>
                <c:pt idx="1021">
                  <c:v>0.238000005483627</c:v>
                </c:pt>
                <c:pt idx="1022">
                  <c:v>0.23199999332428</c:v>
                </c:pt>
                <c:pt idx="1023">
                  <c:v>0.232999995350838</c:v>
                </c:pt>
                <c:pt idx="1024">
                  <c:v>0.234999999403954</c:v>
                </c:pt>
                <c:pt idx="1025">
                  <c:v>0.237000003457069</c:v>
                </c:pt>
                <c:pt idx="1026">
                  <c:v>0.230000004172325</c:v>
                </c:pt>
                <c:pt idx="1027">
                  <c:v>0.228000000119209</c:v>
                </c:pt>
                <c:pt idx="1028">
                  <c:v>0.236000001430511</c:v>
                </c:pt>
                <c:pt idx="1029">
                  <c:v>0.238999992609024</c:v>
                </c:pt>
                <c:pt idx="1030">
                  <c:v>0.268999993801117</c:v>
                </c:pt>
                <c:pt idx="1031">
                  <c:v>0.294999986886978</c:v>
                </c:pt>
                <c:pt idx="1032">
                  <c:v>0.316000014543533</c:v>
                </c:pt>
                <c:pt idx="1033">
                  <c:v>0.335999995470047</c:v>
                </c:pt>
                <c:pt idx="1034">
                  <c:v>0.351999998092651</c:v>
                </c:pt>
                <c:pt idx="1035">
                  <c:v>0.337000012397766</c:v>
                </c:pt>
                <c:pt idx="1036">
                  <c:v>0.33899998664856</c:v>
                </c:pt>
                <c:pt idx="1037">
                  <c:v>0.330000013113022</c:v>
                </c:pt>
                <c:pt idx="1038">
                  <c:v>0.314999997615814</c:v>
                </c:pt>
                <c:pt idx="1039">
                  <c:v>0.300000011920929</c:v>
                </c:pt>
                <c:pt idx="1040">
                  <c:v>0.273000001907349</c:v>
                </c:pt>
                <c:pt idx="1041">
                  <c:v>0.254000008106232</c:v>
                </c:pt>
                <c:pt idx="1042">
                  <c:v>0.25</c:v>
                </c:pt>
                <c:pt idx="1043">
                  <c:v>0.241999998688698</c:v>
                </c:pt>
                <c:pt idx="1044">
                  <c:v>0.254999995231628</c:v>
                </c:pt>
                <c:pt idx="1045">
                  <c:v>0.270999997854233</c:v>
                </c:pt>
                <c:pt idx="1046">
                  <c:v>0.291000008583069</c:v>
                </c:pt>
                <c:pt idx="1047">
                  <c:v>0.319000005722046</c:v>
                </c:pt>
                <c:pt idx="1048">
                  <c:v>0.349000006914139</c:v>
                </c:pt>
                <c:pt idx="1049">
                  <c:v>0.386999994516373</c:v>
                </c:pt>
                <c:pt idx="1050">
                  <c:v>0.416000008583069</c:v>
                </c:pt>
                <c:pt idx="1051">
                  <c:v>0.421999990940094</c:v>
                </c:pt>
                <c:pt idx="1052">
                  <c:v>0.428999990224838</c:v>
                </c:pt>
                <c:pt idx="1053">
                  <c:v>0.40599998831749</c:v>
                </c:pt>
                <c:pt idx="1054">
                  <c:v>0.395000010728836</c:v>
                </c:pt>
                <c:pt idx="1055">
                  <c:v>0.365000009536743</c:v>
                </c:pt>
                <c:pt idx="1056">
                  <c:v>0.335999995470047</c:v>
                </c:pt>
                <c:pt idx="1057">
                  <c:v>0.328000009059906</c:v>
                </c:pt>
                <c:pt idx="1058">
                  <c:v>0.324000000953674</c:v>
                </c:pt>
                <c:pt idx="1059">
                  <c:v>0.324999988079071</c:v>
                </c:pt>
                <c:pt idx="1060">
                  <c:v>0.337000012397766</c:v>
                </c:pt>
                <c:pt idx="1061">
                  <c:v>0.367000013589859</c:v>
                </c:pt>
                <c:pt idx="1062">
                  <c:v>0.397000014781952</c:v>
                </c:pt>
                <c:pt idx="1063">
                  <c:v>0.428000003099442</c:v>
                </c:pt>
                <c:pt idx="1064">
                  <c:v>0.46399998664856</c:v>
                </c:pt>
                <c:pt idx="1065">
                  <c:v>0.479999989271164</c:v>
                </c:pt>
                <c:pt idx="1066">
                  <c:v>0.472000002861023</c:v>
                </c:pt>
                <c:pt idx="1067">
                  <c:v>0.46000000834465</c:v>
                </c:pt>
                <c:pt idx="1068">
                  <c:v>0.444999992847443</c:v>
                </c:pt>
                <c:pt idx="1069">
                  <c:v>0.428999990224838</c:v>
                </c:pt>
                <c:pt idx="1070">
                  <c:v>0.421000003814697</c:v>
                </c:pt>
                <c:pt idx="1071">
                  <c:v>0.409999996423721</c:v>
                </c:pt>
                <c:pt idx="1072">
                  <c:v>0.412999987602234</c:v>
                </c:pt>
                <c:pt idx="1073">
                  <c:v>0.407999992370606</c:v>
                </c:pt>
                <c:pt idx="1074">
                  <c:v>0.421999990940094</c:v>
                </c:pt>
                <c:pt idx="1075">
                  <c:v>0.441000014543533</c:v>
                </c:pt>
                <c:pt idx="1076">
                  <c:v>0.462999999523163</c:v>
                </c:pt>
                <c:pt idx="1077">
                  <c:v>0.490000009536743</c:v>
                </c:pt>
                <c:pt idx="1078">
                  <c:v>0.513000011444092</c:v>
                </c:pt>
                <c:pt idx="1079">
                  <c:v>0.52999997138977</c:v>
                </c:pt>
                <c:pt idx="1080">
                  <c:v>0.559000015258789</c:v>
                </c:pt>
                <c:pt idx="1081">
                  <c:v>0.558000028133392</c:v>
                </c:pt>
                <c:pt idx="1082">
                  <c:v>0.555999994277954</c:v>
                </c:pt>
                <c:pt idx="1083">
                  <c:v>0.546000003814697</c:v>
                </c:pt>
                <c:pt idx="1084">
                  <c:v>0.532000005245209</c:v>
                </c:pt>
                <c:pt idx="1085">
                  <c:v>0.512000024318695</c:v>
                </c:pt>
                <c:pt idx="1086">
                  <c:v>0.499000012874603</c:v>
                </c:pt>
                <c:pt idx="1087">
                  <c:v>0.503000020980835</c:v>
                </c:pt>
                <c:pt idx="1088">
                  <c:v>0.504999995231628</c:v>
                </c:pt>
                <c:pt idx="1089">
                  <c:v>0.508000016212463</c:v>
                </c:pt>
                <c:pt idx="1090">
                  <c:v>0.508000016212463</c:v>
                </c:pt>
                <c:pt idx="1091">
                  <c:v>0.523999989032745</c:v>
                </c:pt>
                <c:pt idx="1092">
                  <c:v>0.533999979496002</c:v>
                </c:pt>
                <c:pt idx="1093">
                  <c:v>0.537000000476837</c:v>
                </c:pt>
                <c:pt idx="1094">
                  <c:v>0.546000003814697</c:v>
                </c:pt>
                <c:pt idx="1095">
                  <c:v>0.564000010490418</c:v>
                </c:pt>
                <c:pt idx="1096">
                  <c:v>0.578000009059906</c:v>
                </c:pt>
                <c:pt idx="1097">
                  <c:v>0.587999999523163</c:v>
                </c:pt>
                <c:pt idx="1098">
                  <c:v>0.59799998998642</c:v>
                </c:pt>
                <c:pt idx="1099">
                  <c:v>0.592000007629394</c:v>
                </c:pt>
                <c:pt idx="1100">
                  <c:v>0.566999971866608</c:v>
                </c:pt>
                <c:pt idx="1101">
                  <c:v>0.569000005722046</c:v>
                </c:pt>
                <c:pt idx="1102">
                  <c:v>0.555999994277954</c:v>
                </c:pt>
                <c:pt idx="1103">
                  <c:v>0.559000015258789</c:v>
                </c:pt>
                <c:pt idx="1104">
                  <c:v>0.554000020027161</c:v>
                </c:pt>
                <c:pt idx="1105">
                  <c:v>0.547999978065491</c:v>
                </c:pt>
                <c:pt idx="1106">
                  <c:v>0.5</c:v>
                </c:pt>
                <c:pt idx="1107">
                  <c:v>0.449999988079071</c:v>
                </c:pt>
                <c:pt idx="1108">
                  <c:v>0.391000002622604</c:v>
                </c:pt>
                <c:pt idx="1109">
                  <c:v>0.321000009775162</c:v>
                </c:pt>
                <c:pt idx="1110">
                  <c:v>0.256000012159348</c:v>
                </c:pt>
                <c:pt idx="1111">
                  <c:v>0.19200000166893</c:v>
                </c:pt>
                <c:pt idx="1112">
                  <c:v>0.153999999165535</c:v>
                </c:pt>
                <c:pt idx="1113">
                  <c:v>0.145999997854233</c:v>
                </c:pt>
                <c:pt idx="1114">
                  <c:v>0.148000001907349</c:v>
                </c:pt>
                <c:pt idx="1115">
                  <c:v>0.136000007390976</c:v>
                </c:pt>
                <c:pt idx="1116">
                  <c:v>0.150000005960464</c:v>
                </c:pt>
                <c:pt idx="1117">
                  <c:v>0.175999999046326</c:v>
                </c:pt>
                <c:pt idx="1118">
                  <c:v>0.19200000166893</c:v>
                </c:pt>
                <c:pt idx="1119">
                  <c:v>0.218999996781349</c:v>
                </c:pt>
                <c:pt idx="1120">
                  <c:v>0.216999992728233</c:v>
                </c:pt>
                <c:pt idx="1121">
                  <c:v>0.222000002861023</c:v>
                </c:pt>
                <c:pt idx="1122">
                  <c:v>0.212999999523163</c:v>
                </c:pt>
                <c:pt idx="1123">
                  <c:v>0.207000002264976</c:v>
                </c:pt>
                <c:pt idx="1124">
                  <c:v>0.209999993443489</c:v>
                </c:pt>
                <c:pt idx="1125">
                  <c:v>0.224999994039536</c:v>
                </c:pt>
                <c:pt idx="1126">
                  <c:v>0.228000000119209</c:v>
                </c:pt>
                <c:pt idx="1127">
                  <c:v>0.247999995946884</c:v>
                </c:pt>
                <c:pt idx="1128">
                  <c:v>0.25</c:v>
                </c:pt>
                <c:pt idx="1129">
                  <c:v>0.266000002622604</c:v>
                </c:pt>
                <c:pt idx="1130">
                  <c:v>0.284000009298325</c:v>
                </c:pt>
                <c:pt idx="1131">
                  <c:v>0.296000003814697</c:v>
                </c:pt>
                <c:pt idx="1132">
                  <c:v>0.323000013828278</c:v>
                </c:pt>
                <c:pt idx="1133">
                  <c:v>0.342999994754791</c:v>
                </c:pt>
                <c:pt idx="1134">
                  <c:v>0.358000010251999</c:v>
                </c:pt>
                <c:pt idx="1135">
                  <c:v>0.386999994516373</c:v>
                </c:pt>
                <c:pt idx="1136">
                  <c:v>0.414000004529953</c:v>
                </c:pt>
                <c:pt idx="1137">
                  <c:v>0.439000010490418</c:v>
                </c:pt>
                <c:pt idx="1138">
                  <c:v>0.467000007629394</c:v>
                </c:pt>
                <c:pt idx="1139">
                  <c:v>0.488999992609024</c:v>
                </c:pt>
                <c:pt idx="1140">
                  <c:v>0.513000011444092</c:v>
                </c:pt>
                <c:pt idx="1141">
                  <c:v>0.546000003814697</c:v>
                </c:pt>
                <c:pt idx="1142">
                  <c:v>0.568000018596649</c:v>
                </c:pt>
                <c:pt idx="1143">
                  <c:v>0.597000002861023</c:v>
                </c:pt>
                <c:pt idx="1144">
                  <c:v>0.616999983787537</c:v>
                </c:pt>
                <c:pt idx="1145">
                  <c:v>0.648000001907349</c:v>
                </c:pt>
                <c:pt idx="1146">
                  <c:v>0.675000011920929</c:v>
                </c:pt>
                <c:pt idx="1147">
                  <c:v>0.685999989509582</c:v>
                </c:pt>
                <c:pt idx="1148">
                  <c:v>0.708999991416931</c:v>
                </c:pt>
                <c:pt idx="1149">
                  <c:v>0.717000007629394</c:v>
                </c:pt>
                <c:pt idx="1150">
                  <c:v>0.745000004768372</c:v>
                </c:pt>
                <c:pt idx="1151">
                  <c:v>0.75900000333786</c:v>
                </c:pt>
                <c:pt idx="1152">
                  <c:v>0.773999989032745</c:v>
                </c:pt>
                <c:pt idx="1153">
                  <c:v>0.794000029563904</c:v>
                </c:pt>
                <c:pt idx="1154">
                  <c:v>0.832000017166138</c:v>
                </c:pt>
                <c:pt idx="1155">
                  <c:v>0.861999988555908</c:v>
                </c:pt>
                <c:pt idx="1156">
                  <c:v>0.89300000667572</c:v>
                </c:pt>
                <c:pt idx="1157">
                  <c:v>0.930999994277954</c:v>
                </c:pt>
                <c:pt idx="1158">
                  <c:v>0.967000007629394</c:v>
                </c:pt>
                <c:pt idx="1159">
                  <c:v>1.00300002098084</c:v>
                </c:pt>
                <c:pt idx="1160">
                  <c:v>1.02100002765656</c:v>
                </c:pt>
                <c:pt idx="1161">
                  <c:v>1.03400003910065</c:v>
                </c:pt>
                <c:pt idx="1162">
                  <c:v>1.05900001525879</c:v>
                </c:pt>
                <c:pt idx="1163">
                  <c:v>1.07299995422363</c:v>
                </c:pt>
                <c:pt idx="1164">
                  <c:v>1.09399998188019</c:v>
                </c:pt>
                <c:pt idx="1165">
                  <c:v>1.09899997711182</c:v>
                </c:pt>
                <c:pt idx="1166">
                  <c:v>1.12699997425079</c:v>
                </c:pt>
                <c:pt idx="1167">
                  <c:v>1.13800001144409</c:v>
                </c:pt>
                <c:pt idx="1168">
                  <c:v>1.15900003910065</c:v>
                </c:pt>
                <c:pt idx="1169">
                  <c:v>1.15400004386902</c:v>
                </c:pt>
                <c:pt idx="1170">
                  <c:v>1.15900003910065</c:v>
                </c:pt>
                <c:pt idx="1171">
                  <c:v>1.15299999713898</c:v>
                </c:pt>
                <c:pt idx="1172">
                  <c:v>1.14699995517731</c:v>
                </c:pt>
                <c:pt idx="1173">
                  <c:v>1.14100003242493</c:v>
                </c:pt>
                <c:pt idx="1174">
                  <c:v>1.13499999046326</c:v>
                </c:pt>
                <c:pt idx="1175">
                  <c:v>1.12999999523163</c:v>
                </c:pt>
                <c:pt idx="1176">
                  <c:v>1.11300003528595</c:v>
                </c:pt>
                <c:pt idx="1177">
                  <c:v>1.11600005626678</c:v>
                </c:pt>
                <c:pt idx="1178">
                  <c:v>1.13499999046326</c:v>
                </c:pt>
                <c:pt idx="1179">
                  <c:v>1.13399994373322</c:v>
                </c:pt>
                <c:pt idx="1180">
                  <c:v>1.11899995803833</c:v>
                </c:pt>
                <c:pt idx="1181">
                  <c:v>1.13199996948242</c:v>
                </c:pt>
                <c:pt idx="1182">
                  <c:v>1.125</c:v>
                </c:pt>
                <c:pt idx="1183">
                  <c:v>1.13399994373322</c:v>
                </c:pt>
                <c:pt idx="1184">
                  <c:v>1.13900005817413</c:v>
                </c:pt>
                <c:pt idx="1185">
                  <c:v>1.15400004386902</c:v>
                </c:pt>
                <c:pt idx="1186">
                  <c:v>1.15900003910065</c:v>
                </c:pt>
                <c:pt idx="1187">
                  <c:v>1.16499996185303</c:v>
                </c:pt>
                <c:pt idx="1188">
                  <c:v>1.15799999237061</c:v>
                </c:pt>
                <c:pt idx="1189">
                  <c:v>1.17599999904633</c:v>
                </c:pt>
                <c:pt idx="1190">
                  <c:v>1.17700004577637</c:v>
                </c:pt>
                <c:pt idx="1191">
                  <c:v>1.18599998950958</c:v>
                </c:pt>
                <c:pt idx="1192">
                  <c:v>1.17499995231628</c:v>
                </c:pt>
                <c:pt idx="1193">
                  <c:v>1.17799997329712</c:v>
                </c:pt>
                <c:pt idx="1194">
                  <c:v>1.17599999904633</c:v>
                </c:pt>
                <c:pt idx="1195">
                  <c:v>1.16700005531311</c:v>
                </c:pt>
                <c:pt idx="1196">
                  <c:v>1.1710000038147</c:v>
                </c:pt>
                <c:pt idx="1197">
                  <c:v>1.17599999904633</c:v>
                </c:pt>
                <c:pt idx="1198">
                  <c:v>1.17700004577637</c:v>
                </c:pt>
                <c:pt idx="1199">
                  <c:v>1.18299996852875</c:v>
                </c:pt>
                <c:pt idx="1200">
                  <c:v>1.1599999666214</c:v>
                </c:pt>
                <c:pt idx="1201">
                  <c:v>1.192999958992</c:v>
                </c:pt>
                <c:pt idx="1202">
                  <c:v>1.19000005722046</c:v>
                </c:pt>
                <c:pt idx="1203">
                  <c:v>1.17900002002716</c:v>
                </c:pt>
                <c:pt idx="1204">
                  <c:v>1.17499995231628</c:v>
                </c:pt>
                <c:pt idx="1205">
                  <c:v>1.17400002479553</c:v>
                </c:pt>
                <c:pt idx="1206">
                  <c:v>1.12999999523163</c:v>
                </c:pt>
                <c:pt idx="1207">
                  <c:v>1.08700001239777</c:v>
                </c:pt>
                <c:pt idx="1208">
                  <c:v>1.14499998092651</c:v>
                </c:pt>
                <c:pt idx="1209">
                  <c:v>1.07400000095367</c:v>
                </c:pt>
                <c:pt idx="1210">
                  <c:v>1.08000004291534</c:v>
                </c:pt>
                <c:pt idx="1211">
                  <c:v>1.12000000476837</c:v>
                </c:pt>
                <c:pt idx="1212">
                  <c:v>1.06700003147125</c:v>
                </c:pt>
                <c:pt idx="1213">
                  <c:v>0.998000025749206</c:v>
                </c:pt>
                <c:pt idx="1214">
                  <c:v>1.04900002479553</c:v>
                </c:pt>
                <c:pt idx="1215">
                  <c:v>1.03999996185303</c:v>
                </c:pt>
                <c:pt idx="1216">
                  <c:v>1.03100001811981</c:v>
                </c:pt>
                <c:pt idx="1217">
                  <c:v>1.04299998283386</c:v>
                </c:pt>
                <c:pt idx="1218">
                  <c:v>1.06200003623962</c:v>
                </c:pt>
                <c:pt idx="1219">
                  <c:v>0.966000020503998</c:v>
                </c:pt>
                <c:pt idx="1220">
                  <c:v>0.987999975681305</c:v>
                </c:pt>
                <c:pt idx="1221">
                  <c:v>1.02499997615814</c:v>
                </c:pt>
                <c:pt idx="1222">
                  <c:v>1.01800000667572</c:v>
                </c:pt>
                <c:pt idx="1223">
                  <c:v>0.977999985218048</c:v>
                </c:pt>
                <c:pt idx="1224">
                  <c:v>0.850000023841858</c:v>
                </c:pt>
                <c:pt idx="1225">
                  <c:v>0.765999972820282</c:v>
                </c:pt>
                <c:pt idx="1226">
                  <c:v>0.753000020980835</c:v>
                </c:pt>
                <c:pt idx="1227">
                  <c:v>0.745000004768372</c:v>
                </c:pt>
                <c:pt idx="1228">
                  <c:v>0.739000022411346</c:v>
                </c:pt>
                <c:pt idx="1229">
                  <c:v>0.742999970912933</c:v>
                </c:pt>
                <c:pt idx="1230">
                  <c:v>0.753000020980835</c:v>
                </c:pt>
                <c:pt idx="1231">
                  <c:v>0.753000020980835</c:v>
                </c:pt>
                <c:pt idx="1232">
                  <c:v>0.767000019550324</c:v>
                </c:pt>
                <c:pt idx="1233">
                  <c:v>0.787999987602234</c:v>
                </c:pt>
                <c:pt idx="1234">
                  <c:v>0.806999981403351</c:v>
                </c:pt>
                <c:pt idx="1235">
                  <c:v>0.830999970436096</c:v>
                </c:pt>
                <c:pt idx="1236">
                  <c:v>0.848999977111816</c:v>
                </c:pt>
                <c:pt idx="1237">
                  <c:v>0.86599999666214</c:v>
                </c:pt>
                <c:pt idx="1238">
                  <c:v>0.884999990463257</c:v>
                </c:pt>
                <c:pt idx="1239">
                  <c:v>0.899999976158142</c:v>
                </c:pt>
                <c:pt idx="1240">
                  <c:v>0.903999984264374</c:v>
                </c:pt>
                <c:pt idx="1241">
                  <c:v>0.899999976158142</c:v>
                </c:pt>
                <c:pt idx="1242">
                  <c:v>0.907999992370606</c:v>
                </c:pt>
                <c:pt idx="1243">
                  <c:v>0.912000000476837</c:v>
                </c:pt>
                <c:pt idx="1244">
                  <c:v>0.912999987602234</c:v>
                </c:pt>
                <c:pt idx="1245">
                  <c:v>0.919000029563904</c:v>
                </c:pt>
                <c:pt idx="1246">
                  <c:v>0.91100001335144</c:v>
                </c:pt>
                <c:pt idx="1247">
                  <c:v>0.917999982833862</c:v>
                </c:pt>
                <c:pt idx="1248">
                  <c:v>0.781000018119812</c:v>
                </c:pt>
                <c:pt idx="1249">
                  <c:v>0.787000000476837</c:v>
                </c:pt>
                <c:pt idx="1250">
                  <c:v>0.75</c:v>
                </c:pt>
                <c:pt idx="1251">
                  <c:v>0.773999989032745</c:v>
                </c:pt>
                <c:pt idx="1252">
                  <c:v>0.735000014305115</c:v>
                </c:pt>
                <c:pt idx="1253">
                  <c:v>0.634999990463257</c:v>
                </c:pt>
                <c:pt idx="1254">
                  <c:v>0.42399999499321</c:v>
                </c:pt>
                <c:pt idx="1255">
                  <c:v>0.171000003814697</c:v>
                </c:pt>
                <c:pt idx="1256">
                  <c:v>-0.0649999976158142</c:v>
                </c:pt>
                <c:pt idx="1257">
                  <c:v>-0.204999998211861</c:v>
                </c:pt>
                <c:pt idx="1258">
                  <c:v>-0.20100000500679</c:v>
                </c:pt>
                <c:pt idx="1259">
                  <c:v>-0.168999999761581</c:v>
                </c:pt>
                <c:pt idx="1260">
                  <c:v>-0.136000007390976</c:v>
                </c:pt>
                <c:pt idx="1261">
                  <c:v>-0.11599999666214</c:v>
                </c:pt>
                <c:pt idx="1262">
                  <c:v>-0.068000003695488</c:v>
                </c:pt>
                <c:pt idx="1263">
                  <c:v>-0.0590000003576279</c:v>
                </c:pt>
                <c:pt idx="1264">
                  <c:v>-0.0399999991059303</c:v>
                </c:pt>
                <c:pt idx="1265">
                  <c:v>-0.046000000089407</c:v>
                </c:pt>
                <c:pt idx="1266">
                  <c:v>-0.0270000007003546</c:v>
                </c:pt>
                <c:pt idx="1267">
                  <c:v>-0.0209999997168779</c:v>
                </c:pt>
                <c:pt idx="1268">
                  <c:v>0.00899999961256981</c:v>
                </c:pt>
                <c:pt idx="1269">
                  <c:v>0.0109999999403954</c:v>
                </c:pt>
                <c:pt idx="1270">
                  <c:v>0.0160000007599592</c:v>
                </c:pt>
                <c:pt idx="1271">
                  <c:v>0.028999999165535</c:v>
                </c:pt>
                <c:pt idx="1272">
                  <c:v>0.0320000015199184</c:v>
                </c:pt>
                <c:pt idx="1273">
                  <c:v>0.0649999976158142</c:v>
                </c:pt>
                <c:pt idx="1274">
                  <c:v>0.068000003695488</c:v>
                </c:pt>
                <c:pt idx="1275">
                  <c:v>0.0799999982118606</c:v>
                </c:pt>
                <c:pt idx="1276">
                  <c:v>0.0780000016093254</c:v>
                </c:pt>
                <c:pt idx="1277">
                  <c:v>0.0240000002086163</c:v>
                </c:pt>
                <c:pt idx="1278">
                  <c:v>-0.156000003218651</c:v>
                </c:pt>
                <c:pt idx="1279">
                  <c:v>-0.277999997138977</c:v>
                </c:pt>
                <c:pt idx="1280">
                  <c:v>-0.270000010728836</c:v>
                </c:pt>
                <c:pt idx="1281">
                  <c:v>-0.277999997138977</c:v>
                </c:pt>
                <c:pt idx="1282">
                  <c:v>-0.275000005960464</c:v>
                </c:pt>
                <c:pt idx="1283">
                  <c:v>-0.275000005960464</c:v>
                </c:pt>
                <c:pt idx="1284">
                  <c:v>-0.275000005960464</c:v>
                </c:pt>
                <c:pt idx="1285">
                  <c:v>-0.282000005245209</c:v>
                </c:pt>
                <c:pt idx="1286">
                  <c:v>-0.275000005960464</c:v>
                </c:pt>
                <c:pt idx="1287">
                  <c:v>-0.273999989032745</c:v>
                </c:pt>
                <c:pt idx="1288">
                  <c:v>-0.268999993801117</c:v>
                </c:pt>
                <c:pt idx="1289">
                  <c:v>-0.273999989032745</c:v>
                </c:pt>
                <c:pt idx="1290">
                  <c:v>-0.266000002622604</c:v>
                </c:pt>
                <c:pt idx="1291">
                  <c:v>-0.27700001001358</c:v>
                </c:pt>
                <c:pt idx="1292">
                  <c:v>-0.273000001907349</c:v>
                </c:pt>
                <c:pt idx="1293">
                  <c:v>-0.272000014781952</c:v>
                </c:pt>
                <c:pt idx="1294">
                  <c:v>-0.275999993085861</c:v>
                </c:pt>
                <c:pt idx="1295">
                  <c:v>-0.282999992370606</c:v>
                </c:pt>
                <c:pt idx="1296">
                  <c:v>-0.273999989032745</c:v>
                </c:pt>
                <c:pt idx="1297">
                  <c:v>-0.26800000667572</c:v>
                </c:pt>
                <c:pt idx="1298">
                  <c:v>-0.275999993085861</c:v>
                </c:pt>
                <c:pt idx="1299">
                  <c:v>-0.273000001907349</c:v>
                </c:pt>
                <c:pt idx="1300">
                  <c:v>-0.279000014066696</c:v>
                </c:pt>
                <c:pt idx="1301">
                  <c:v>-0.273999989032745</c:v>
                </c:pt>
                <c:pt idx="1302">
                  <c:v>-0.275000005960464</c:v>
                </c:pt>
                <c:pt idx="1303">
                  <c:v>-0.273999989032745</c:v>
                </c:pt>
                <c:pt idx="1304">
                  <c:v>-0.273999989032745</c:v>
                </c:pt>
                <c:pt idx="1305">
                  <c:v>-0.270999997854233</c:v>
                </c:pt>
                <c:pt idx="1306">
                  <c:v>-0.273999989032745</c:v>
                </c:pt>
                <c:pt idx="1307">
                  <c:v>-0.272000014781952</c:v>
                </c:pt>
                <c:pt idx="1308">
                  <c:v>-0.273000001907349</c:v>
                </c:pt>
                <c:pt idx="1309">
                  <c:v>-0.273999989032745</c:v>
                </c:pt>
                <c:pt idx="1310">
                  <c:v>-0.273000001907349</c:v>
                </c:pt>
                <c:pt idx="1311">
                  <c:v>-0.272000014781952</c:v>
                </c:pt>
                <c:pt idx="1312">
                  <c:v>-0.26800000667572</c:v>
                </c:pt>
                <c:pt idx="1313">
                  <c:v>-0.268999993801117</c:v>
                </c:pt>
                <c:pt idx="1314">
                  <c:v>-0.275000005960464</c:v>
                </c:pt>
                <c:pt idx="1315">
                  <c:v>-0.272000014781952</c:v>
                </c:pt>
                <c:pt idx="1316">
                  <c:v>-0.275999993085861</c:v>
                </c:pt>
                <c:pt idx="1317">
                  <c:v>-0.273999989032745</c:v>
                </c:pt>
                <c:pt idx="1318">
                  <c:v>-0.273999989032745</c:v>
                </c:pt>
                <c:pt idx="1319">
                  <c:v>-0.272000014781952</c:v>
                </c:pt>
                <c:pt idx="1320">
                  <c:v>-0.273000001907349</c:v>
                </c:pt>
                <c:pt idx="1321">
                  <c:v>-0.268999993801117</c:v>
                </c:pt>
                <c:pt idx="1322">
                  <c:v>-0.273000001907349</c:v>
                </c:pt>
                <c:pt idx="1323">
                  <c:v>-0.266000002622604</c:v>
                </c:pt>
                <c:pt idx="1324">
                  <c:v>-0.270999997854233</c:v>
                </c:pt>
                <c:pt idx="1325">
                  <c:v>-0.279000014066696</c:v>
                </c:pt>
                <c:pt idx="1326">
                  <c:v>-0.272000014781952</c:v>
                </c:pt>
                <c:pt idx="1327">
                  <c:v>-0.273999989032745</c:v>
                </c:pt>
                <c:pt idx="1328">
                  <c:v>-0.273000001907349</c:v>
                </c:pt>
                <c:pt idx="1329">
                  <c:v>-0.272000014781952</c:v>
                </c:pt>
                <c:pt idx="1330">
                  <c:v>-0.273999989032745</c:v>
                </c:pt>
                <c:pt idx="1331">
                  <c:v>-0.28099998831749</c:v>
                </c:pt>
                <c:pt idx="1332">
                  <c:v>-0.272000014781952</c:v>
                </c:pt>
                <c:pt idx="1333">
                  <c:v>-0.26800000667572</c:v>
                </c:pt>
                <c:pt idx="1334">
                  <c:v>-0.273000001907349</c:v>
                </c:pt>
                <c:pt idx="1335">
                  <c:v>-0.273999989032745</c:v>
                </c:pt>
                <c:pt idx="1336">
                  <c:v>-0.270999997854233</c:v>
                </c:pt>
                <c:pt idx="1337">
                  <c:v>-0.264999985694885</c:v>
                </c:pt>
                <c:pt idx="1338">
                  <c:v>-0.270999997854233</c:v>
                </c:pt>
                <c:pt idx="1339">
                  <c:v>-0.273999989032745</c:v>
                </c:pt>
                <c:pt idx="1340">
                  <c:v>-0.273999989032745</c:v>
                </c:pt>
                <c:pt idx="1341">
                  <c:v>-0.273999989032745</c:v>
                </c:pt>
                <c:pt idx="1342">
                  <c:v>-0.266000002622604</c:v>
                </c:pt>
                <c:pt idx="1343">
                  <c:v>-0.268999993801117</c:v>
                </c:pt>
                <c:pt idx="1344">
                  <c:v>-0.268999993801117</c:v>
                </c:pt>
                <c:pt idx="1345">
                  <c:v>-0.273999989032745</c:v>
                </c:pt>
                <c:pt idx="1346">
                  <c:v>-0.273000001907349</c:v>
                </c:pt>
                <c:pt idx="1347">
                  <c:v>-0.273000001907349</c:v>
                </c:pt>
                <c:pt idx="1348">
                  <c:v>-0.273000001907349</c:v>
                </c:pt>
                <c:pt idx="1349">
                  <c:v>-0.270000010728836</c:v>
                </c:pt>
                <c:pt idx="1350">
                  <c:v>-0.266999989748001</c:v>
                </c:pt>
                <c:pt idx="1351">
                  <c:v>-0.272000014781952</c:v>
                </c:pt>
                <c:pt idx="1352">
                  <c:v>-0.273999989032745</c:v>
                </c:pt>
                <c:pt idx="1353">
                  <c:v>-0.272000014781952</c:v>
                </c:pt>
                <c:pt idx="1354">
                  <c:v>-0.275000005960464</c:v>
                </c:pt>
                <c:pt idx="1355">
                  <c:v>-0.272000014781952</c:v>
                </c:pt>
                <c:pt idx="1356">
                  <c:v>-0.268999993801117</c:v>
                </c:pt>
                <c:pt idx="1357">
                  <c:v>-0.270000010728836</c:v>
                </c:pt>
                <c:pt idx="1358">
                  <c:v>-0.270999997854233</c:v>
                </c:pt>
                <c:pt idx="1359">
                  <c:v>-0.280000001192093</c:v>
                </c:pt>
                <c:pt idx="1360">
                  <c:v>-0.268999993801117</c:v>
                </c:pt>
                <c:pt idx="1361">
                  <c:v>-0.275000005960464</c:v>
                </c:pt>
                <c:pt idx="1362">
                  <c:v>-0.273000001907349</c:v>
                </c:pt>
                <c:pt idx="1363">
                  <c:v>-0.273000001907349</c:v>
                </c:pt>
                <c:pt idx="1364">
                  <c:v>-0.272000014781952</c:v>
                </c:pt>
                <c:pt idx="1365">
                  <c:v>-0.273000001907349</c:v>
                </c:pt>
                <c:pt idx="1366">
                  <c:v>-0.273999989032745</c:v>
                </c:pt>
                <c:pt idx="1367">
                  <c:v>-0.272000014781952</c:v>
                </c:pt>
                <c:pt idx="1368">
                  <c:v>-0.270000010728836</c:v>
                </c:pt>
                <c:pt idx="1369">
                  <c:v>-0.273999989032745</c:v>
                </c:pt>
                <c:pt idx="1370">
                  <c:v>-0.275000005960464</c:v>
                </c:pt>
                <c:pt idx="1371">
                  <c:v>-0.272000014781952</c:v>
                </c:pt>
                <c:pt idx="1372">
                  <c:v>-0.273000001907349</c:v>
                </c:pt>
                <c:pt idx="1373">
                  <c:v>-0.275999993085861</c:v>
                </c:pt>
                <c:pt idx="1374">
                  <c:v>-0.268999993801117</c:v>
                </c:pt>
                <c:pt idx="1375">
                  <c:v>-0.270999997854233</c:v>
                </c:pt>
                <c:pt idx="1376">
                  <c:v>-0.268999993801117</c:v>
                </c:pt>
                <c:pt idx="1377">
                  <c:v>-0.26800000667572</c:v>
                </c:pt>
                <c:pt idx="1378">
                  <c:v>-0.273000001907349</c:v>
                </c:pt>
                <c:pt idx="1379">
                  <c:v>-0.270999997854233</c:v>
                </c:pt>
                <c:pt idx="1380">
                  <c:v>-0.270000010728836</c:v>
                </c:pt>
                <c:pt idx="1381">
                  <c:v>-0.270999997854233</c:v>
                </c:pt>
                <c:pt idx="1382">
                  <c:v>-0.268999993801117</c:v>
                </c:pt>
                <c:pt idx="1383">
                  <c:v>-0.275000005960464</c:v>
                </c:pt>
                <c:pt idx="1384">
                  <c:v>-0.270000010728836</c:v>
                </c:pt>
                <c:pt idx="1385">
                  <c:v>-0.26800000667572</c:v>
                </c:pt>
                <c:pt idx="1386">
                  <c:v>-0.266999989748001</c:v>
                </c:pt>
                <c:pt idx="1387">
                  <c:v>-0.270999997854233</c:v>
                </c:pt>
                <c:pt idx="1388">
                  <c:v>-0.270000010728836</c:v>
                </c:pt>
                <c:pt idx="1389">
                  <c:v>-0.270999997854233</c:v>
                </c:pt>
                <c:pt idx="1390">
                  <c:v>-0.263999998569489</c:v>
                </c:pt>
                <c:pt idx="1391">
                  <c:v>-0.272000014781952</c:v>
                </c:pt>
                <c:pt idx="1392">
                  <c:v>-0.273000001907349</c:v>
                </c:pt>
                <c:pt idx="1393">
                  <c:v>-0.273999989032745</c:v>
                </c:pt>
                <c:pt idx="1394">
                  <c:v>-0.268999993801117</c:v>
                </c:pt>
                <c:pt idx="1395">
                  <c:v>-0.266999989748001</c:v>
                </c:pt>
                <c:pt idx="1396">
                  <c:v>-0.272000014781952</c:v>
                </c:pt>
                <c:pt idx="1397">
                  <c:v>-0.266999989748001</c:v>
                </c:pt>
                <c:pt idx="1398">
                  <c:v>-0.26800000667572</c:v>
                </c:pt>
                <c:pt idx="1399">
                  <c:v>-0.263999998569489</c:v>
                </c:pt>
                <c:pt idx="1400">
                  <c:v>-0.266999989748001</c:v>
                </c:pt>
                <c:pt idx="1401">
                  <c:v>-0.272000014781952</c:v>
                </c:pt>
                <c:pt idx="1402">
                  <c:v>-0.270999997854233</c:v>
                </c:pt>
                <c:pt idx="1403">
                  <c:v>-0.266000002622604</c:v>
                </c:pt>
                <c:pt idx="1404">
                  <c:v>-0.273999989032745</c:v>
                </c:pt>
                <c:pt idx="1405">
                  <c:v>-0.270999997854233</c:v>
                </c:pt>
                <c:pt idx="1406">
                  <c:v>-0.266000002622604</c:v>
                </c:pt>
                <c:pt idx="1407">
                  <c:v>-0.273999989032745</c:v>
                </c:pt>
                <c:pt idx="1408">
                  <c:v>-0.270000010728836</c:v>
                </c:pt>
                <c:pt idx="1409">
                  <c:v>-0.26800000667572</c:v>
                </c:pt>
                <c:pt idx="1410">
                  <c:v>-0.270999997854233</c:v>
                </c:pt>
                <c:pt idx="1411">
                  <c:v>-0.261999994516373</c:v>
                </c:pt>
                <c:pt idx="1412">
                  <c:v>-0.270999997854233</c:v>
                </c:pt>
                <c:pt idx="1413">
                  <c:v>-0.26800000667572</c:v>
                </c:pt>
                <c:pt idx="1414">
                  <c:v>-0.266999989748001</c:v>
                </c:pt>
                <c:pt idx="1415">
                  <c:v>-0.270000010728836</c:v>
                </c:pt>
                <c:pt idx="1416">
                  <c:v>-0.268999993801117</c:v>
                </c:pt>
                <c:pt idx="1417">
                  <c:v>-0.266000002622604</c:v>
                </c:pt>
                <c:pt idx="1418">
                  <c:v>-0.272000014781952</c:v>
                </c:pt>
                <c:pt idx="1419">
                  <c:v>-0.273000001907349</c:v>
                </c:pt>
                <c:pt idx="1420">
                  <c:v>-0.26800000667572</c:v>
                </c:pt>
                <c:pt idx="1421">
                  <c:v>-0.270999997854233</c:v>
                </c:pt>
                <c:pt idx="1422">
                  <c:v>-0.275000005960464</c:v>
                </c:pt>
                <c:pt idx="1423">
                  <c:v>-0.268999993801117</c:v>
                </c:pt>
                <c:pt idx="1424">
                  <c:v>-0.273999989032745</c:v>
                </c:pt>
                <c:pt idx="1425">
                  <c:v>-0.270999997854233</c:v>
                </c:pt>
                <c:pt idx="1426">
                  <c:v>-0.275999993085861</c:v>
                </c:pt>
                <c:pt idx="1427">
                  <c:v>-0.270000010728836</c:v>
                </c:pt>
                <c:pt idx="1428">
                  <c:v>-0.268999993801117</c:v>
                </c:pt>
                <c:pt idx="1429">
                  <c:v>-0.268999993801117</c:v>
                </c:pt>
                <c:pt idx="1430">
                  <c:v>-0.270000010728836</c:v>
                </c:pt>
                <c:pt idx="1431">
                  <c:v>-0.264999985694885</c:v>
                </c:pt>
                <c:pt idx="1432">
                  <c:v>-0.26800000667572</c:v>
                </c:pt>
                <c:pt idx="1433">
                  <c:v>-0.26800000667572</c:v>
                </c:pt>
                <c:pt idx="1434">
                  <c:v>-0.268999993801117</c:v>
                </c:pt>
                <c:pt idx="1435">
                  <c:v>-0.268999993801117</c:v>
                </c:pt>
                <c:pt idx="1436">
                  <c:v>-0.270000010728836</c:v>
                </c:pt>
                <c:pt idx="1437">
                  <c:v>-0.263000011444092</c:v>
                </c:pt>
                <c:pt idx="1438">
                  <c:v>-0.270000010728836</c:v>
                </c:pt>
                <c:pt idx="1439">
                  <c:v>-0.275000005960464</c:v>
                </c:pt>
                <c:pt idx="1440">
                  <c:v>-0.26800000667572</c:v>
                </c:pt>
                <c:pt idx="1441">
                  <c:v>-0.266999989748001</c:v>
                </c:pt>
                <c:pt idx="1442">
                  <c:v>-0.268999993801117</c:v>
                </c:pt>
                <c:pt idx="1443">
                  <c:v>-0.266999989748001</c:v>
                </c:pt>
                <c:pt idx="1444">
                  <c:v>-0.266999989748001</c:v>
                </c:pt>
              </c:numCache>
            </c:numRef>
          </c:xVal>
          <c:yVal>
            <c:numRef>
              <c:f>'Sensor data'!$B$3:$B$1447</c:f>
              <c:numCache>
                <c:formatCode>#,##0.000 "m"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-0.0120000001043081</c:v>
                </c:pt>
                <c:pt idx="3">
                  <c:v>-0.00600000005215406</c:v>
                </c:pt>
                <c:pt idx="4">
                  <c:v>-0.0040000001899898</c:v>
                </c:pt>
                <c:pt idx="5">
                  <c:v>-0.00899999961256981</c:v>
                </c:pt>
                <c:pt idx="6">
                  <c:v>-0.00600000005215406</c:v>
                </c:pt>
                <c:pt idx="7">
                  <c:v>-0.0109999999403954</c:v>
                </c:pt>
                <c:pt idx="8">
                  <c:v>-0.0130000002682209</c:v>
                </c:pt>
                <c:pt idx="9">
                  <c:v>-0.0160000007599592</c:v>
                </c:pt>
                <c:pt idx="10">
                  <c:v>-0.00999999977648258</c:v>
                </c:pt>
                <c:pt idx="11">
                  <c:v>-0.00800000037997961</c:v>
                </c:pt>
                <c:pt idx="12">
                  <c:v>-0.00899999961256981</c:v>
                </c:pt>
                <c:pt idx="13">
                  <c:v>-0.00999999977648258</c:v>
                </c:pt>
                <c:pt idx="14">
                  <c:v>-0.0130000002682209</c:v>
                </c:pt>
                <c:pt idx="15">
                  <c:v>-0.0160000007599592</c:v>
                </c:pt>
                <c:pt idx="16">
                  <c:v>-0.00999999977648258</c:v>
                </c:pt>
                <c:pt idx="17">
                  <c:v>-0.00999999977648258</c:v>
                </c:pt>
                <c:pt idx="18">
                  <c:v>-0.0109999999403954</c:v>
                </c:pt>
                <c:pt idx="19">
                  <c:v>-0.0120000001043081</c:v>
                </c:pt>
                <c:pt idx="20">
                  <c:v>-0.00899999961256981</c:v>
                </c:pt>
                <c:pt idx="21">
                  <c:v>-0.0209999997168779</c:v>
                </c:pt>
                <c:pt idx="22">
                  <c:v>-0.0140000004321337</c:v>
                </c:pt>
                <c:pt idx="23">
                  <c:v>-0.0160000007599592</c:v>
                </c:pt>
                <c:pt idx="24">
                  <c:v>-0.0160000007599592</c:v>
                </c:pt>
                <c:pt idx="25">
                  <c:v>-0.0160000007599592</c:v>
                </c:pt>
                <c:pt idx="26">
                  <c:v>-0.0109999999403954</c:v>
                </c:pt>
                <c:pt idx="27">
                  <c:v>-0.0179999992251396</c:v>
                </c:pt>
                <c:pt idx="28">
                  <c:v>-0.0160000007599592</c:v>
                </c:pt>
                <c:pt idx="29">
                  <c:v>-0.017000000923872</c:v>
                </c:pt>
                <c:pt idx="30">
                  <c:v>-0.0179999992251396</c:v>
                </c:pt>
                <c:pt idx="31">
                  <c:v>-0.0179999992251396</c:v>
                </c:pt>
                <c:pt idx="32">
                  <c:v>-0.0230000000447035</c:v>
                </c:pt>
                <c:pt idx="33">
                  <c:v>-0.0270000007003546</c:v>
                </c:pt>
                <c:pt idx="34">
                  <c:v>-0.0209999997168779</c:v>
                </c:pt>
                <c:pt idx="35">
                  <c:v>-0.0260000005364418</c:v>
                </c:pt>
                <c:pt idx="36">
                  <c:v>-0.0260000005364418</c:v>
                </c:pt>
                <c:pt idx="37">
                  <c:v>-0.0209999997168779</c:v>
                </c:pt>
                <c:pt idx="38">
                  <c:v>-0.0240000002086163</c:v>
                </c:pt>
                <c:pt idx="39">
                  <c:v>-0.0260000005364418</c:v>
                </c:pt>
                <c:pt idx="40">
                  <c:v>-0.0260000005364418</c:v>
                </c:pt>
                <c:pt idx="41">
                  <c:v>-0.0280000008642674</c:v>
                </c:pt>
                <c:pt idx="42">
                  <c:v>-0.0260000005364418</c:v>
                </c:pt>
                <c:pt idx="43">
                  <c:v>-0.0299999993294477</c:v>
                </c:pt>
                <c:pt idx="44">
                  <c:v>-0.0240000002086163</c:v>
                </c:pt>
                <c:pt idx="45">
                  <c:v>-0.0320000015199184</c:v>
                </c:pt>
                <c:pt idx="46">
                  <c:v>-0.0270000007003546</c:v>
                </c:pt>
                <c:pt idx="47">
                  <c:v>-0.025000000372529</c:v>
                </c:pt>
                <c:pt idx="48">
                  <c:v>-0.028999999165535</c:v>
                </c:pt>
                <c:pt idx="49">
                  <c:v>-0.0309999994933605</c:v>
                </c:pt>
                <c:pt idx="50">
                  <c:v>-0.0280000008642674</c:v>
                </c:pt>
                <c:pt idx="51">
                  <c:v>-0.025000000372529</c:v>
                </c:pt>
                <c:pt idx="52">
                  <c:v>-0.0160000007599592</c:v>
                </c:pt>
                <c:pt idx="53">
                  <c:v>0.0140000004321337</c:v>
                </c:pt>
                <c:pt idx="54">
                  <c:v>0.0469999983906746</c:v>
                </c:pt>
                <c:pt idx="55">
                  <c:v>0.0469999983906746</c:v>
                </c:pt>
                <c:pt idx="56">
                  <c:v>0.063000001013279</c:v>
                </c:pt>
                <c:pt idx="57">
                  <c:v>0.0560000017285347</c:v>
                </c:pt>
                <c:pt idx="58">
                  <c:v>0.0540000014007092</c:v>
                </c:pt>
                <c:pt idx="59">
                  <c:v>0.0560000017285347</c:v>
                </c:pt>
                <c:pt idx="60">
                  <c:v>0.0500000007450581</c:v>
                </c:pt>
                <c:pt idx="61">
                  <c:v>0.0610000006854534</c:v>
                </c:pt>
                <c:pt idx="62">
                  <c:v>0.0549999997019768</c:v>
                </c:pt>
                <c:pt idx="63">
                  <c:v>0.0500000007450581</c:v>
                </c:pt>
                <c:pt idx="64">
                  <c:v>0.0529999993741512</c:v>
                </c:pt>
                <c:pt idx="65">
                  <c:v>0.0540000014007092</c:v>
                </c:pt>
                <c:pt idx="66">
                  <c:v>0.0529999993741512</c:v>
                </c:pt>
                <c:pt idx="67">
                  <c:v>0.0480000004172325</c:v>
                </c:pt>
                <c:pt idx="68">
                  <c:v>0.0509999990463257</c:v>
                </c:pt>
                <c:pt idx="69">
                  <c:v>0.0489999987185001</c:v>
                </c:pt>
                <c:pt idx="70">
                  <c:v>0.0480000004172325</c:v>
                </c:pt>
                <c:pt idx="71">
                  <c:v>0.0489999987185001</c:v>
                </c:pt>
                <c:pt idx="72">
                  <c:v>0.0540000014007092</c:v>
                </c:pt>
                <c:pt idx="73">
                  <c:v>0.0480000004172325</c:v>
                </c:pt>
                <c:pt idx="74">
                  <c:v>0.046000000089407</c:v>
                </c:pt>
                <c:pt idx="75">
                  <c:v>0.0480000004172325</c:v>
                </c:pt>
                <c:pt idx="76">
                  <c:v>0.0439999997615814</c:v>
                </c:pt>
                <c:pt idx="77">
                  <c:v>0.0480000004172325</c:v>
                </c:pt>
                <c:pt idx="78">
                  <c:v>0.046000000089407</c:v>
                </c:pt>
                <c:pt idx="79">
                  <c:v>0.0480000004172325</c:v>
                </c:pt>
                <c:pt idx="80">
                  <c:v>-0.046000000089407</c:v>
                </c:pt>
                <c:pt idx="81">
                  <c:v>-0.0520000010728836</c:v>
                </c:pt>
                <c:pt idx="82">
                  <c:v>-0.0570000000298023</c:v>
                </c:pt>
                <c:pt idx="83">
                  <c:v>-0.0560000017285347</c:v>
                </c:pt>
                <c:pt idx="84">
                  <c:v>-0.0489999987185001</c:v>
                </c:pt>
                <c:pt idx="85">
                  <c:v>-0.0500000007450581</c:v>
                </c:pt>
                <c:pt idx="86">
                  <c:v>-0.0520000010728836</c:v>
                </c:pt>
                <c:pt idx="87">
                  <c:v>-0.0570000000298023</c:v>
                </c:pt>
                <c:pt idx="88">
                  <c:v>-0.0590000003576279</c:v>
                </c:pt>
                <c:pt idx="89">
                  <c:v>-0.0529999993741512</c:v>
                </c:pt>
                <c:pt idx="90">
                  <c:v>-0.0549999997019768</c:v>
                </c:pt>
                <c:pt idx="91">
                  <c:v>-0.0599999986588955</c:v>
                </c:pt>
                <c:pt idx="92">
                  <c:v>-0.0599999986588955</c:v>
                </c:pt>
                <c:pt idx="93">
                  <c:v>-0.0599999986588955</c:v>
                </c:pt>
                <c:pt idx="94">
                  <c:v>-0.0590000003576279</c:v>
                </c:pt>
                <c:pt idx="95">
                  <c:v>-0.0599999986588955</c:v>
                </c:pt>
                <c:pt idx="96">
                  <c:v>-0.061999998986721</c:v>
                </c:pt>
                <c:pt idx="97">
                  <c:v>-0.0590000003576279</c:v>
                </c:pt>
                <c:pt idx="98">
                  <c:v>-0.063000001013279</c:v>
                </c:pt>
                <c:pt idx="99">
                  <c:v>-0.0640000030398369</c:v>
                </c:pt>
                <c:pt idx="100">
                  <c:v>-0.0689999982714653</c:v>
                </c:pt>
                <c:pt idx="101">
                  <c:v>-0.0659999996423721</c:v>
                </c:pt>
                <c:pt idx="102">
                  <c:v>-0.0719999969005585</c:v>
                </c:pt>
                <c:pt idx="103">
                  <c:v>-0.0719999969005585</c:v>
                </c:pt>
                <c:pt idx="104">
                  <c:v>-0.0700000002980232</c:v>
                </c:pt>
                <c:pt idx="105">
                  <c:v>-0.06700000166893</c:v>
                </c:pt>
                <c:pt idx="106">
                  <c:v>-0.06700000166893</c:v>
                </c:pt>
                <c:pt idx="107">
                  <c:v>-0.0719999969005585</c:v>
                </c:pt>
                <c:pt idx="108">
                  <c:v>-0.0799999982118606</c:v>
                </c:pt>
                <c:pt idx="109">
                  <c:v>-0.0799999982118606</c:v>
                </c:pt>
                <c:pt idx="110">
                  <c:v>-0.0780000016093254</c:v>
                </c:pt>
                <c:pt idx="111">
                  <c:v>-0.0769999995827675</c:v>
                </c:pt>
                <c:pt idx="112">
                  <c:v>-0.0799999982118606</c:v>
                </c:pt>
                <c:pt idx="113">
                  <c:v>-0.0729999989271164</c:v>
                </c:pt>
                <c:pt idx="114">
                  <c:v>-0.0769999995827675</c:v>
                </c:pt>
                <c:pt idx="115">
                  <c:v>-0.0750000029802322</c:v>
                </c:pt>
                <c:pt idx="116">
                  <c:v>-0.0799999982118606</c:v>
                </c:pt>
                <c:pt idx="117">
                  <c:v>-0.0790000036358833</c:v>
                </c:pt>
                <c:pt idx="118">
                  <c:v>-0.0810000002384186</c:v>
                </c:pt>
                <c:pt idx="119">
                  <c:v>-0.0860000029206276</c:v>
                </c:pt>
                <c:pt idx="120">
                  <c:v>-0.0810000002384186</c:v>
                </c:pt>
                <c:pt idx="121">
                  <c:v>-0.0879999995231628</c:v>
                </c:pt>
                <c:pt idx="122">
                  <c:v>-0.0799999982118606</c:v>
                </c:pt>
                <c:pt idx="123">
                  <c:v>-0.0829999968409538</c:v>
                </c:pt>
                <c:pt idx="124">
                  <c:v>-0.0810000002384186</c:v>
                </c:pt>
                <c:pt idx="125">
                  <c:v>-0.0879999995231628</c:v>
                </c:pt>
                <c:pt idx="126">
                  <c:v>-0.0890000015497208</c:v>
                </c:pt>
                <c:pt idx="127">
                  <c:v>-0.0860000029206276</c:v>
                </c:pt>
                <c:pt idx="128">
                  <c:v>-0.0869999974966049</c:v>
                </c:pt>
                <c:pt idx="129">
                  <c:v>-0.0829999968409538</c:v>
                </c:pt>
                <c:pt idx="130">
                  <c:v>-0.0829999968409538</c:v>
                </c:pt>
                <c:pt idx="131">
                  <c:v>-0.0879999995231628</c:v>
                </c:pt>
                <c:pt idx="132">
                  <c:v>-0.0920000001788139</c:v>
                </c:pt>
                <c:pt idx="133">
                  <c:v>-0.0890000015497208</c:v>
                </c:pt>
                <c:pt idx="134">
                  <c:v>-0.0920000001788139</c:v>
                </c:pt>
                <c:pt idx="135">
                  <c:v>-0.0949999988079071</c:v>
                </c:pt>
                <c:pt idx="136">
                  <c:v>-0.0920000001788139</c:v>
                </c:pt>
                <c:pt idx="137">
                  <c:v>-0.0930000022053719</c:v>
                </c:pt>
                <c:pt idx="138">
                  <c:v>-0.0939999967813492</c:v>
                </c:pt>
                <c:pt idx="139">
                  <c:v>-0.0949999988079071</c:v>
                </c:pt>
                <c:pt idx="140">
                  <c:v>-0.0930000022053719</c:v>
                </c:pt>
                <c:pt idx="141">
                  <c:v>-0.0930000022053719</c:v>
                </c:pt>
                <c:pt idx="142">
                  <c:v>-0.101999998092651</c:v>
                </c:pt>
                <c:pt idx="143">
                  <c:v>-0.100000001490116</c:v>
                </c:pt>
                <c:pt idx="144">
                  <c:v>-0.0949999988079071</c:v>
                </c:pt>
                <c:pt idx="145">
                  <c:v>-0.100000001490116</c:v>
                </c:pt>
                <c:pt idx="146">
                  <c:v>-0.101000003516674</c:v>
                </c:pt>
                <c:pt idx="147">
                  <c:v>-0.101000003516674</c:v>
                </c:pt>
                <c:pt idx="148">
                  <c:v>-0.100000001490116</c:v>
                </c:pt>
                <c:pt idx="149">
                  <c:v>-0.104000002145767</c:v>
                </c:pt>
                <c:pt idx="150">
                  <c:v>-0.103000000119209</c:v>
                </c:pt>
                <c:pt idx="151">
                  <c:v>-0.108000002801418</c:v>
                </c:pt>
                <c:pt idx="152">
                  <c:v>-0.104000002145767</c:v>
                </c:pt>
                <c:pt idx="153">
                  <c:v>-0.10700000077486</c:v>
                </c:pt>
                <c:pt idx="154">
                  <c:v>-0.101999998092651</c:v>
                </c:pt>
                <c:pt idx="155">
                  <c:v>-0.104999996721745</c:v>
                </c:pt>
                <c:pt idx="156">
                  <c:v>-0.104000002145767</c:v>
                </c:pt>
                <c:pt idx="157">
                  <c:v>-0.10700000077486</c:v>
                </c:pt>
                <c:pt idx="158">
                  <c:v>-0.111000001430511</c:v>
                </c:pt>
                <c:pt idx="159">
                  <c:v>-0.101999998092651</c:v>
                </c:pt>
                <c:pt idx="160">
                  <c:v>-0.105999998748302</c:v>
                </c:pt>
                <c:pt idx="161">
                  <c:v>-0.108999997377396</c:v>
                </c:pt>
                <c:pt idx="162">
                  <c:v>-0.108999997377396</c:v>
                </c:pt>
                <c:pt idx="163">
                  <c:v>-0.108999997377396</c:v>
                </c:pt>
                <c:pt idx="164">
                  <c:v>-0.114000000059605</c:v>
                </c:pt>
                <c:pt idx="165">
                  <c:v>-0.109999999403954</c:v>
                </c:pt>
                <c:pt idx="166">
                  <c:v>-0.109999999403954</c:v>
                </c:pt>
                <c:pt idx="167">
                  <c:v>-0.111000001430511</c:v>
                </c:pt>
                <c:pt idx="168">
                  <c:v>-0.10700000077486</c:v>
                </c:pt>
                <c:pt idx="169">
                  <c:v>-0.112999998033047</c:v>
                </c:pt>
                <c:pt idx="170">
                  <c:v>-0.112999998033047</c:v>
                </c:pt>
                <c:pt idx="171">
                  <c:v>-0.112999998033047</c:v>
                </c:pt>
                <c:pt idx="172">
                  <c:v>-0.10700000077486</c:v>
                </c:pt>
                <c:pt idx="173">
                  <c:v>-0.112999998033047</c:v>
                </c:pt>
                <c:pt idx="174">
                  <c:v>-0.114000000059605</c:v>
                </c:pt>
                <c:pt idx="175">
                  <c:v>-0.116999998688698</c:v>
                </c:pt>
                <c:pt idx="176">
                  <c:v>-0.118000000715256</c:v>
                </c:pt>
                <c:pt idx="177">
                  <c:v>-0.119000002741814</c:v>
                </c:pt>
                <c:pt idx="178">
                  <c:v>-0.119999997317791</c:v>
                </c:pt>
                <c:pt idx="179">
                  <c:v>-0.11599999666214</c:v>
                </c:pt>
                <c:pt idx="180">
                  <c:v>-0.115000002086163</c:v>
                </c:pt>
                <c:pt idx="181">
                  <c:v>-0.123999997973442</c:v>
                </c:pt>
                <c:pt idx="182">
                  <c:v>-0.118000000715256</c:v>
                </c:pt>
                <c:pt idx="183">
                  <c:v>-0.120999999344349</c:v>
                </c:pt>
                <c:pt idx="184">
                  <c:v>-0.123999997973442</c:v>
                </c:pt>
                <c:pt idx="185">
                  <c:v>-0.123999997973442</c:v>
                </c:pt>
                <c:pt idx="186">
                  <c:v>-0.119000002741814</c:v>
                </c:pt>
                <c:pt idx="187">
                  <c:v>-0.123000003397465</c:v>
                </c:pt>
                <c:pt idx="188">
                  <c:v>-0.128000006079674</c:v>
                </c:pt>
                <c:pt idx="189">
                  <c:v>-0.125</c:v>
                </c:pt>
                <c:pt idx="190">
                  <c:v>-0.123999997973442</c:v>
                </c:pt>
                <c:pt idx="191">
                  <c:v>-0.125</c:v>
                </c:pt>
                <c:pt idx="192">
                  <c:v>-0.125</c:v>
                </c:pt>
                <c:pt idx="193">
                  <c:v>-0.123999997973442</c:v>
                </c:pt>
                <c:pt idx="194">
                  <c:v>-0.126000002026558</c:v>
                </c:pt>
                <c:pt idx="195">
                  <c:v>-0.126000002026558</c:v>
                </c:pt>
                <c:pt idx="196">
                  <c:v>-0.128000006079674</c:v>
                </c:pt>
                <c:pt idx="197">
                  <c:v>-0.129999995231628</c:v>
                </c:pt>
                <c:pt idx="198">
                  <c:v>-0.13400000333786</c:v>
                </c:pt>
                <c:pt idx="199">
                  <c:v>-0.127000004053116</c:v>
                </c:pt>
                <c:pt idx="200">
                  <c:v>-0.129999995231628</c:v>
                </c:pt>
                <c:pt idx="201">
                  <c:v>-0.127000004053116</c:v>
                </c:pt>
                <c:pt idx="202">
                  <c:v>-0.126000002026558</c:v>
                </c:pt>
                <c:pt idx="203">
                  <c:v>-0.130999997258186</c:v>
                </c:pt>
                <c:pt idx="204">
                  <c:v>-0.13400000333786</c:v>
                </c:pt>
                <c:pt idx="205">
                  <c:v>-0.133000001311302</c:v>
                </c:pt>
                <c:pt idx="206">
                  <c:v>-0.131999999284744</c:v>
                </c:pt>
                <c:pt idx="207">
                  <c:v>-0.135000005364418</c:v>
                </c:pt>
                <c:pt idx="208">
                  <c:v>-0.12899999320507</c:v>
                </c:pt>
                <c:pt idx="209">
                  <c:v>-0.0230000000447035</c:v>
                </c:pt>
                <c:pt idx="210">
                  <c:v>-0.0469999983906746</c:v>
                </c:pt>
                <c:pt idx="211">
                  <c:v>-0.0320000015199184</c:v>
                </c:pt>
                <c:pt idx="212">
                  <c:v>-0.0399999991059303</c:v>
                </c:pt>
                <c:pt idx="213">
                  <c:v>-0.0439999997615814</c:v>
                </c:pt>
                <c:pt idx="214">
                  <c:v>-0.0320000015199184</c:v>
                </c:pt>
                <c:pt idx="215">
                  <c:v>-0.034000001847744</c:v>
                </c:pt>
                <c:pt idx="216">
                  <c:v>-0.0469999983906746</c:v>
                </c:pt>
                <c:pt idx="217">
                  <c:v>-0.0350000001490116</c:v>
                </c:pt>
                <c:pt idx="218">
                  <c:v>-0.0270000007003546</c:v>
                </c:pt>
                <c:pt idx="219">
                  <c:v>-0.0390000008046627</c:v>
                </c:pt>
                <c:pt idx="220">
                  <c:v>-0.046000000089407</c:v>
                </c:pt>
                <c:pt idx="221">
                  <c:v>-0.0410000011324882</c:v>
                </c:pt>
                <c:pt idx="222">
                  <c:v>-0.0390000008046627</c:v>
                </c:pt>
                <c:pt idx="223">
                  <c:v>-0.034000001847744</c:v>
                </c:pt>
                <c:pt idx="224">
                  <c:v>-0.0390000008046627</c:v>
                </c:pt>
                <c:pt idx="225">
                  <c:v>-0.0439999997615814</c:v>
                </c:pt>
                <c:pt idx="226">
                  <c:v>-0.0390000008046627</c:v>
                </c:pt>
                <c:pt idx="227">
                  <c:v>-0.0379999987781048</c:v>
                </c:pt>
                <c:pt idx="228">
                  <c:v>-0.0390000008046627</c:v>
                </c:pt>
                <c:pt idx="229">
                  <c:v>-0.0379999987781048</c:v>
                </c:pt>
                <c:pt idx="230">
                  <c:v>-0.0399999991059303</c:v>
                </c:pt>
                <c:pt idx="231">
                  <c:v>-0.0370000004768372</c:v>
                </c:pt>
                <c:pt idx="232">
                  <c:v>-0.028999999165535</c:v>
                </c:pt>
                <c:pt idx="233">
                  <c:v>-0.0469999983906746</c:v>
                </c:pt>
                <c:pt idx="234">
                  <c:v>-0.0500000007450581</c:v>
                </c:pt>
                <c:pt idx="235">
                  <c:v>-0.0549999997019768</c:v>
                </c:pt>
                <c:pt idx="236">
                  <c:v>-0.0480000004172325</c:v>
                </c:pt>
                <c:pt idx="237">
                  <c:v>-0.0270000007003546</c:v>
                </c:pt>
                <c:pt idx="238">
                  <c:v>-0.0299999993294477</c:v>
                </c:pt>
                <c:pt idx="239">
                  <c:v>-0.0480000004172325</c:v>
                </c:pt>
                <c:pt idx="240">
                  <c:v>-0.0549999997019768</c:v>
                </c:pt>
                <c:pt idx="241">
                  <c:v>-0.0370000004768372</c:v>
                </c:pt>
                <c:pt idx="242">
                  <c:v>-0.0359999984502792</c:v>
                </c:pt>
                <c:pt idx="243">
                  <c:v>-0.0489999987185001</c:v>
                </c:pt>
                <c:pt idx="244">
                  <c:v>-0.0560000017285347</c:v>
                </c:pt>
                <c:pt idx="245">
                  <c:v>-0.0489999987185001</c:v>
                </c:pt>
                <c:pt idx="246">
                  <c:v>-0.0560000017285347</c:v>
                </c:pt>
                <c:pt idx="247">
                  <c:v>-0.0450000017881393</c:v>
                </c:pt>
                <c:pt idx="248">
                  <c:v>-0.0370000004768372</c:v>
                </c:pt>
                <c:pt idx="249">
                  <c:v>-0.0320000015199184</c:v>
                </c:pt>
                <c:pt idx="250">
                  <c:v>-0.0469999983906746</c:v>
                </c:pt>
                <c:pt idx="251">
                  <c:v>-0.0480000004172325</c:v>
                </c:pt>
                <c:pt idx="252">
                  <c:v>-0.0520000010728836</c:v>
                </c:pt>
                <c:pt idx="253">
                  <c:v>-0.0509999990463257</c:v>
                </c:pt>
                <c:pt idx="254">
                  <c:v>-0.0529999993741512</c:v>
                </c:pt>
                <c:pt idx="255">
                  <c:v>-0.046000000089407</c:v>
                </c:pt>
                <c:pt idx="256">
                  <c:v>-0.0439999997615814</c:v>
                </c:pt>
                <c:pt idx="257">
                  <c:v>-0.0450000017881393</c:v>
                </c:pt>
                <c:pt idx="258">
                  <c:v>-0.0480000004172325</c:v>
                </c:pt>
                <c:pt idx="259">
                  <c:v>-0.0529999993741512</c:v>
                </c:pt>
                <c:pt idx="260">
                  <c:v>-0.0610000006854534</c:v>
                </c:pt>
                <c:pt idx="261">
                  <c:v>-0.0480000004172325</c:v>
                </c:pt>
                <c:pt idx="262">
                  <c:v>-0.0390000008046627</c:v>
                </c:pt>
                <c:pt idx="263">
                  <c:v>-0.0280000008642674</c:v>
                </c:pt>
                <c:pt idx="264">
                  <c:v>-0.0199999995529652</c:v>
                </c:pt>
                <c:pt idx="265">
                  <c:v>-0.017000000923872</c:v>
                </c:pt>
                <c:pt idx="266">
                  <c:v>-0.0179999992251396</c:v>
                </c:pt>
                <c:pt idx="267">
                  <c:v>-0.0240000002086163</c:v>
                </c:pt>
                <c:pt idx="268">
                  <c:v>-0.028999999165535</c:v>
                </c:pt>
                <c:pt idx="269">
                  <c:v>-0.0320000015199184</c:v>
                </c:pt>
                <c:pt idx="270">
                  <c:v>-0.0299999993294477</c:v>
                </c:pt>
                <c:pt idx="271">
                  <c:v>-0.0270000007003546</c:v>
                </c:pt>
                <c:pt idx="272">
                  <c:v>-0.0209999997168779</c:v>
                </c:pt>
                <c:pt idx="273">
                  <c:v>-0.090999998152256</c:v>
                </c:pt>
                <c:pt idx="274">
                  <c:v>-0.0799999982118606</c:v>
                </c:pt>
                <c:pt idx="275">
                  <c:v>0.141000002622604</c:v>
                </c:pt>
                <c:pt idx="276">
                  <c:v>0.337000012397766</c:v>
                </c:pt>
                <c:pt idx="277">
                  <c:v>0.439999997615814</c:v>
                </c:pt>
                <c:pt idx="278">
                  <c:v>0.528999984264374</c:v>
                </c:pt>
                <c:pt idx="279">
                  <c:v>0.583999991416931</c:v>
                </c:pt>
                <c:pt idx="280">
                  <c:v>0.634999990463257</c:v>
                </c:pt>
                <c:pt idx="281">
                  <c:v>0.677999973297119</c:v>
                </c:pt>
                <c:pt idx="282">
                  <c:v>0.71399998664856</c:v>
                </c:pt>
                <c:pt idx="283">
                  <c:v>0.717000007629394</c:v>
                </c:pt>
                <c:pt idx="284">
                  <c:v>0.709999978542328</c:v>
                </c:pt>
                <c:pt idx="285">
                  <c:v>0.660000026226044</c:v>
                </c:pt>
                <c:pt idx="286">
                  <c:v>0.603999972343445</c:v>
                </c:pt>
                <c:pt idx="287">
                  <c:v>0.583999991416931</c:v>
                </c:pt>
                <c:pt idx="288">
                  <c:v>0.611999988555908</c:v>
                </c:pt>
                <c:pt idx="289">
                  <c:v>0.611000001430512</c:v>
                </c:pt>
                <c:pt idx="290">
                  <c:v>0.602999985218048</c:v>
                </c:pt>
                <c:pt idx="291">
                  <c:v>0.59500002861023</c:v>
                </c:pt>
                <c:pt idx="292">
                  <c:v>0.592999994754791</c:v>
                </c:pt>
                <c:pt idx="293">
                  <c:v>0.5799999833107</c:v>
                </c:pt>
                <c:pt idx="294">
                  <c:v>0.591000020503998</c:v>
                </c:pt>
                <c:pt idx="295">
                  <c:v>0.59500002861023</c:v>
                </c:pt>
                <c:pt idx="296">
                  <c:v>0.601000010967255</c:v>
                </c:pt>
                <c:pt idx="297">
                  <c:v>0.607999980449676</c:v>
                </c:pt>
                <c:pt idx="298">
                  <c:v>0.605000019073486</c:v>
                </c:pt>
                <c:pt idx="299">
                  <c:v>0.625999987125397</c:v>
                </c:pt>
                <c:pt idx="300">
                  <c:v>0.597000002861023</c:v>
                </c:pt>
                <c:pt idx="301">
                  <c:v>0.528999984264374</c:v>
                </c:pt>
                <c:pt idx="302">
                  <c:v>0.493000000715256</c:v>
                </c:pt>
                <c:pt idx="303">
                  <c:v>0.517000019550324</c:v>
                </c:pt>
                <c:pt idx="304">
                  <c:v>0.570999979972839</c:v>
                </c:pt>
                <c:pt idx="305">
                  <c:v>0.689999997615814</c:v>
                </c:pt>
                <c:pt idx="306">
                  <c:v>0.788999974727631</c:v>
                </c:pt>
                <c:pt idx="307">
                  <c:v>0.861000001430511</c:v>
                </c:pt>
                <c:pt idx="308">
                  <c:v>0.862999975681305</c:v>
                </c:pt>
                <c:pt idx="309">
                  <c:v>0.883000016212464</c:v>
                </c:pt>
                <c:pt idx="310">
                  <c:v>0.896000027656555</c:v>
                </c:pt>
                <c:pt idx="311">
                  <c:v>0.898999989032745</c:v>
                </c:pt>
                <c:pt idx="312">
                  <c:v>0.848999977111816</c:v>
                </c:pt>
                <c:pt idx="313">
                  <c:v>0.8299999833107</c:v>
                </c:pt>
                <c:pt idx="314">
                  <c:v>0.787000000476837</c:v>
                </c:pt>
                <c:pt idx="315">
                  <c:v>0.772000014781952</c:v>
                </c:pt>
                <c:pt idx="316">
                  <c:v>0.760999977588654</c:v>
                </c:pt>
                <c:pt idx="317">
                  <c:v>0.767000019550324</c:v>
                </c:pt>
                <c:pt idx="318">
                  <c:v>0.787000000476837</c:v>
                </c:pt>
                <c:pt idx="319">
                  <c:v>0.782999992370606</c:v>
                </c:pt>
                <c:pt idx="320">
                  <c:v>0.782999992370606</c:v>
                </c:pt>
                <c:pt idx="321">
                  <c:v>0.792999982833862</c:v>
                </c:pt>
                <c:pt idx="322">
                  <c:v>0.7950000166893</c:v>
                </c:pt>
                <c:pt idx="323">
                  <c:v>0.837000012397766</c:v>
                </c:pt>
                <c:pt idx="324">
                  <c:v>0.888000011444092</c:v>
                </c:pt>
                <c:pt idx="325">
                  <c:v>0.921999990940094</c:v>
                </c:pt>
                <c:pt idx="326">
                  <c:v>0.939999997615814</c:v>
                </c:pt>
                <c:pt idx="327">
                  <c:v>0.967000007629394</c:v>
                </c:pt>
                <c:pt idx="328">
                  <c:v>0.967000007629394</c:v>
                </c:pt>
                <c:pt idx="329">
                  <c:v>0.957000017166138</c:v>
                </c:pt>
                <c:pt idx="330">
                  <c:v>0.959999978542328</c:v>
                </c:pt>
                <c:pt idx="331">
                  <c:v>0.952000021934509</c:v>
                </c:pt>
                <c:pt idx="332">
                  <c:v>0.902999997138977</c:v>
                </c:pt>
                <c:pt idx="333">
                  <c:v>0.86599999666214</c:v>
                </c:pt>
                <c:pt idx="334">
                  <c:v>0.851000010967255</c:v>
                </c:pt>
                <c:pt idx="335">
                  <c:v>0.841000020503998</c:v>
                </c:pt>
                <c:pt idx="336">
                  <c:v>0.830999970436096</c:v>
                </c:pt>
                <c:pt idx="337">
                  <c:v>0.805999994277954</c:v>
                </c:pt>
                <c:pt idx="338">
                  <c:v>0.785000026226044</c:v>
                </c:pt>
                <c:pt idx="339">
                  <c:v>0.801999986171722</c:v>
                </c:pt>
                <c:pt idx="340">
                  <c:v>0.819000005722046</c:v>
                </c:pt>
                <c:pt idx="341">
                  <c:v>0.823000013828278</c:v>
                </c:pt>
                <c:pt idx="342">
                  <c:v>0.819000005722046</c:v>
                </c:pt>
                <c:pt idx="343">
                  <c:v>0.816999971866608</c:v>
                </c:pt>
                <c:pt idx="344">
                  <c:v>0.799000024795532</c:v>
                </c:pt>
                <c:pt idx="345">
                  <c:v>0.7950000166893</c:v>
                </c:pt>
                <c:pt idx="346">
                  <c:v>0.815999984741211</c:v>
                </c:pt>
                <c:pt idx="347">
                  <c:v>0.850000023841858</c:v>
                </c:pt>
                <c:pt idx="348">
                  <c:v>0.865000009536743</c:v>
                </c:pt>
                <c:pt idx="349">
                  <c:v>0.875999987125397</c:v>
                </c:pt>
                <c:pt idx="350">
                  <c:v>0.884999990463257</c:v>
                </c:pt>
                <c:pt idx="351">
                  <c:v>0.894999980926514</c:v>
                </c:pt>
                <c:pt idx="352">
                  <c:v>0.890999972820282</c:v>
                </c:pt>
                <c:pt idx="353">
                  <c:v>0.876999974250794</c:v>
                </c:pt>
                <c:pt idx="354">
                  <c:v>0.866999983787536</c:v>
                </c:pt>
                <c:pt idx="355">
                  <c:v>0.888999998569489</c:v>
                </c:pt>
                <c:pt idx="356">
                  <c:v>0.882000029087067</c:v>
                </c:pt>
                <c:pt idx="357">
                  <c:v>0.888999998569489</c:v>
                </c:pt>
                <c:pt idx="358">
                  <c:v>0.889999985694885</c:v>
                </c:pt>
                <c:pt idx="359">
                  <c:v>0.888999998569489</c:v>
                </c:pt>
                <c:pt idx="360">
                  <c:v>0.880999982357025</c:v>
                </c:pt>
                <c:pt idx="361">
                  <c:v>0.871999979019165</c:v>
                </c:pt>
                <c:pt idx="362">
                  <c:v>0.873000025749206</c:v>
                </c:pt>
                <c:pt idx="363">
                  <c:v>0.865000009536743</c:v>
                </c:pt>
                <c:pt idx="364">
                  <c:v>0.876999974250794</c:v>
                </c:pt>
                <c:pt idx="365">
                  <c:v>0.870999991893768</c:v>
                </c:pt>
                <c:pt idx="366">
                  <c:v>0.875999987125397</c:v>
                </c:pt>
                <c:pt idx="367">
                  <c:v>0.892000019550324</c:v>
                </c:pt>
                <c:pt idx="368">
                  <c:v>0.885999977588654</c:v>
                </c:pt>
                <c:pt idx="369">
                  <c:v>0.896000027656555</c:v>
                </c:pt>
                <c:pt idx="370">
                  <c:v>0.890999972820282</c:v>
                </c:pt>
                <c:pt idx="371">
                  <c:v>0.88400000333786</c:v>
                </c:pt>
                <c:pt idx="372">
                  <c:v>0.880999982357025</c:v>
                </c:pt>
                <c:pt idx="373">
                  <c:v>0.885999977588654</c:v>
                </c:pt>
                <c:pt idx="374">
                  <c:v>0.893999993801117</c:v>
                </c:pt>
                <c:pt idx="375">
                  <c:v>0.894999980926514</c:v>
                </c:pt>
                <c:pt idx="376">
                  <c:v>0.896000027656555</c:v>
                </c:pt>
                <c:pt idx="377">
                  <c:v>0.888999998569489</c:v>
                </c:pt>
                <c:pt idx="378">
                  <c:v>0.851999998092651</c:v>
                </c:pt>
                <c:pt idx="379">
                  <c:v>0.879000008106232</c:v>
                </c:pt>
                <c:pt idx="380">
                  <c:v>0.96399998664856</c:v>
                </c:pt>
                <c:pt idx="381">
                  <c:v>0.99099999666214</c:v>
                </c:pt>
                <c:pt idx="382">
                  <c:v>0.921999990940094</c:v>
                </c:pt>
                <c:pt idx="383">
                  <c:v>0.890999972820282</c:v>
                </c:pt>
                <c:pt idx="384">
                  <c:v>0.892000019550324</c:v>
                </c:pt>
                <c:pt idx="385">
                  <c:v>0.873000025749206</c:v>
                </c:pt>
                <c:pt idx="386">
                  <c:v>0.875999987125397</c:v>
                </c:pt>
                <c:pt idx="387">
                  <c:v>0.887000024318695</c:v>
                </c:pt>
                <c:pt idx="388">
                  <c:v>0.898000001907349</c:v>
                </c:pt>
                <c:pt idx="389">
                  <c:v>0.896000027656555</c:v>
                </c:pt>
                <c:pt idx="390">
                  <c:v>0.9200000166893</c:v>
                </c:pt>
                <c:pt idx="391">
                  <c:v>0.949999988079071</c:v>
                </c:pt>
                <c:pt idx="392">
                  <c:v>0.971000015735626</c:v>
                </c:pt>
                <c:pt idx="393">
                  <c:v>0.9549999833107</c:v>
                </c:pt>
                <c:pt idx="394">
                  <c:v>0.896000027656555</c:v>
                </c:pt>
                <c:pt idx="395">
                  <c:v>0.865000009536743</c:v>
                </c:pt>
                <c:pt idx="396">
                  <c:v>0.852999985218048</c:v>
                </c:pt>
                <c:pt idx="397">
                  <c:v>0.856000006198883</c:v>
                </c:pt>
                <c:pt idx="398">
                  <c:v>0.85699999332428</c:v>
                </c:pt>
                <c:pt idx="399">
                  <c:v>0.777999997138977</c:v>
                </c:pt>
                <c:pt idx="400">
                  <c:v>0.685000002384186</c:v>
                </c:pt>
                <c:pt idx="401">
                  <c:v>0.555999994277954</c:v>
                </c:pt>
                <c:pt idx="402">
                  <c:v>0.409999996423721</c:v>
                </c:pt>
                <c:pt idx="403">
                  <c:v>0.257999986410141</c:v>
                </c:pt>
                <c:pt idx="404">
                  <c:v>0.127000004053116</c:v>
                </c:pt>
                <c:pt idx="405">
                  <c:v>-0.0130000002682209</c:v>
                </c:pt>
                <c:pt idx="406">
                  <c:v>-0.135000005364418</c:v>
                </c:pt>
                <c:pt idx="407">
                  <c:v>-0.123000003397465</c:v>
                </c:pt>
                <c:pt idx="408">
                  <c:v>-0.103000000119209</c:v>
                </c:pt>
                <c:pt idx="409">
                  <c:v>-0.126000002026558</c:v>
                </c:pt>
                <c:pt idx="410">
                  <c:v>-0.105999998748302</c:v>
                </c:pt>
                <c:pt idx="411">
                  <c:v>-0.0879999995231628</c:v>
                </c:pt>
                <c:pt idx="412">
                  <c:v>-0.0759999975562096</c:v>
                </c:pt>
                <c:pt idx="413">
                  <c:v>-0.00899999961256981</c:v>
                </c:pt>
                <c:pt idx="414">
                  <c:v>0.115000002086163</c:v>
                </c:pt>
                <c:pt idx="415">
                  <c:v>0.284999996423721</c:v>
                </c:pt>
                <c:pt idx="416">
                  <c:v>0.414000004529953</c:v>
                </c:pt>
                <c:pt idx="417">
                  <c:v>0.437999993562698</c:v>
                </c:pt>
                <c:pt idx="418">
                  <c:v>0.40599998831749</c:v>
                </c:pt>
                <c:pt idx="419">
                  <c:v>0.352999985218048</c:v>
                </c:pt>
                <c:pt idx="420">
                  <c:v>0.300000011920929</c:v>
                </c:pt>
                <c:pt idx="421">
                  <c:v>0.282999992370606</c:v>
                </c:pt>
                <c:pt idx="422">
                  <c:v>0.308999985456467</c:v>
                </c:pt>
                <c:pt idx="423">
                  <c:v>0.301999986171722</c:v>
                </c:pt>
                <c:pt idx="424">
                  <c:v>0.326999992132187</c:v>
                </c:pt>
                <c:pt idx="425">
                  <c:v>0.312999993562698</c:v>
                </c:pt>
                <c:pt idx="426">
                  <c:v>0.319999992847443</c:v>
                </c:pt>
                <c:pt idx="427">
                  <c:v>0.324999988079071</c:v>
                </c:pt>
                <c:pt idx="428">
                  <c:v>0.328000009059906</c:v>
                </c:pt>
                <c:pt idx="429">
                  <c:v>0.319999992847443</c:v>
                </c:pt>
                <c:pt idx="430">
                  <c:v>0.268999993801117</c:v>
                </c:pt>
                <c:pt idx="431">
                  <c:v>0.180000007152557</c:v>
                </c:pt>
                <c:pt idx="432">
                  <c:v>0.135000005364418</c:v>
                </c:pt>
                <c:pt idx="433">
                  <c:v>0.0740000009536743</c:v>
                </c:pt>
                <c:pt idx="434">
                  <c:v>0.0280000008642674</c:v>
                </c:pt>
                <c:pt idx="435">
                  <c:v>-0.0520000010728836</c:v>
                </c:pt>
                <c:pt idx="436">
                  <c:v>-0.0469999983906746</c:v>
                </c:pt>
                <c:pt idx="437">
                  <c:v>-0.0489999987185001</c:v>
                </c:pt>
                <c:pt idx="438">
                  <c:v>-0.034000001847744</c:v>
                </c:pt>
                <c:pt idx="439">
                  <c:v>-0.0410000011324882</c:v>
                </c:pt>
                <c:pt idx="440">
                  <c:v>-0.0189999993890524</c:v>
                </c:pt>
                <c:pt idx="441">
                  <c:v>-0.025000000372529</c:v>
                </c:pt>
                <c:pt idx="442">
                  <c:v>-0.0140000004321337</c:v>
                </c:pt>
                <c:pt idx="443">
                  <c:v>-0.0489999987185001</c:v>
                </c:pt>
                <c:pt idx="444">
                  <c:v>-0.0989999994635582</c:v>
                </c:pt>
                <c:pt idx="445">
                  <c:v>-0.153999999165535</c:v>
                </c:pt>
                <c:pt idx="446">
                  <c:v>-0.125</c:v>
                </c:pt>
                <c:pt idx="447">
                  <c:v>-0.0799999982118606</c:v>
                </c:pt>
                <c:pt idx="448">
                  <c:v>0.0160000007599592</c:v>
                </c:pt>
                <c:pt idx="449">
                  <c:v>0.122000001370907</c:v>
                </c:pt>
                <c:pt idx="450">
                  <c:v>0.224000006914139</c:v>
                </c:pt>
                <c:pt idx="451">
                  <c:v>0.347000002861023</c:v>
                </c:pt>
                <c:pt idx="452">
                  <c:v>0.469999998807907</c:v>
                </c:pt>
                <c:pt idx="453">
                  <c:v>0.521000027656555</c:v>
                </c:pt>
                <c:pt idx="454">
                  <c:v>0.526000022888184</c:v>
                </c:pt>
                <c:pt idx="455">
                  <c:v>0.513999998569488</c:v>
                </c:pt>
                <c:pt idx="456">
                  <c:v>0.476000010967255</c:v>
                </c:pt>
                <c:pt idx="457">
                  <c:v>0.435000002384186</c:v>
                </c:pt>
                <c:pt idx="458">
                  <c:v>0.41100001335144</c:v>
                </c:pt>
                <c:pt idx="459">
                  <c:v>0.421000003814697</c:v>
                </c:pt>
                <c:pt idx="460">
                  <c:v>0.435999989509582</c:v>
                </c:pt>
                <c:pt idx="461">
                  <c:v>0.435000002384186</c:v>
                </c:pt>
                <c:pt idx="462">
                  <c:v>0.46399998664856</c:v>
                </c:pt>
                <c:pt idx="463">
                  <c:v>0.402999997138977</c:v>
                </c:pt>
                <c:pt idx="464">
                  <c:v>0.312000006437302</c:v>
                </c:pt>
                <c:pt idx="465">
                  <c:v>0.222000002861023</c:v>
                </c:pt>
                <c:pt idx="466">
                  <c:v>0.263000011444092</c:v>
                </c:pt>
                <c:pt idx="467">
                  <c:v>0.360000014305115</c:v>
                </c:pt>
                <c:pt idx="468">
                  <c:v>0.476999998092651</c:v>
                </c:pt>
                <c:pt idx="469">
                  <c:v>0.515999972820282</c:v>
                </c:pt>
                <c:pt idx="470">
                  <c:v>0.53600001335144</c:v>
                </c:pt>
                <c:pt idx="471">
                  <c:v>0.564999997615814</c:v>
                </c:pt>
                <c:pt idx="472">
                  <c:v>0.550000011920929</c:v>
                </c:pt>
                <c:pt idx="473">
                  <c:v>0.565999984741211</c:v>
                </c:pt>
                <c:pt idx="474">
                  <c:v>0.560000002384186</c:v>
                </c:pt>
                <c:pt idx="475">
                  <c:v>0.552999973297119</c:v>
                </c:pt>
                <c:pt idx="476">
                  <c:v>0.544000029563904</c:v>
                </c:pt>
                <c:pt idx="477">
                  <c:v>0.555999994277954</c:v>
                </c:pt>
                <c:pt idx="478">
                  <c:v>0.541000008583069</c:v>
                </c:pt>
                <c:pt idx="479">
                  <c:v>0.535000026226044</c:v>
                </c:pt>
                <c:pt idx="480">
                  <c:v>0.537000000476837</c:v>
                </c:pt>
                <c:pt idx="481">
                  <c:v>0.545000016689301</c:v>
                </c:pt>
                <c:pt idx="482">
                  <c:v>0.527999997138977</c:v>
                </c:pt>
                <c:pt idx="483">
                  <c:v>0.519999980926514</c:v>
                </c:pt>
                <c:pt idx="484">
                  <c:v>0.501999974250793</c:v>
                </c:pt>
                <c:pt idx="485">
                  <c:v>0.492000013589859</c:v>
                </c:pt>
                <c:pt idx="486">
                  <c:v>0.495999991893768</c:v>
                </c:pt>
                <c:pt idx="487">
                  <c:v>0.49099999666214</c:v>
                </c:pt>
                <c:pt idx="488">
                  <c:v>0.504999995231628</c:v>
                </c:pt>
                <c:pt idx="489">
                  <c:v>0.509999990463257</c:v>
                </c:pt>
                <c:pt idx="490">
                  <c:v>0.532999992370606</c:v>
                </c:pt>
                <c:pt idx="491">
                  <c:v>0.540000021457672</c:v>
                </c:pt>
                <c:pt idx="492">
                  <c:v>0.541999995708466</c:v>
                </c:pt>
                <c:pt idx="493">
                  <c:v>0.528999984264374</c:v>
                </c:pt>
                <c:pt idx="494">
                  <c:v>0.52999997138977</c:v>
                </c:pt>
                <c:pt idx="495">
                  <c:v>0.52700001001358</c:v>
                </c:pt>
                <c:pt idx="496">
                  <c:v>0.532000005245209</c:v>
                </c:pt>
                <c:pt idx="497">
                  <c:v>0.528999984264374</c:v>
                </c:pt>
                <c:pt idx="498">
                  <c:v>0.531000018119812</c:v>
                </c:pt>
                <c:pt idx="499">
                  <c:v>0.53600001335144</c:v>
                </c:pt>
                <c:pt idx="500">
                  <c:v>0.526000022888184</c:v>
                </c:pt>
                <c:pt idx="501">
                  <c:v>0.524999976158142</c:v>
                </c:pt>
                <c:pt idx="502">
                  <c:v>0.532000005245209</c:v>
                </c:pt>
                <c:pt idx="503">
                  <c:v>0.527999997138977</c:v>
                </c:pt>
                <c:pt idx="504">
                  <c:v>0.519999980926514</c:v>
                </c:pt>
                <c:pt idx="505">
                  <c:v>0.532999992370606</c:v>
                </c:pt>
                <c:pt idx="506">
                  <c:v>0.526000022888184</c:v>
                </c:pt>
                <c:pt idx="507">
                  <c:v>0.542999982833862</c:v>
                </c:pt>
                <c:pt idx="508">
                  <c:v>0.524999976158142</c:v>
                </c:pt>
                <c:pt idx="509">
                  <c:v>0.528999984264374</c:v>
                </c:pt>
                <c:pt idx="510">
                  <c:v>0.532999992370606</c:v>
                </c:pt>
                <c:pt idx="511">
                  <c:v>0.532999992370606</c:v>
                </c:pt>
                <c:pt idx="512">
                  <c:v>0.527999997138977</c:v>
                </c:pt>
                <c:pt idx="513">
                  <c:v>0.533999979496002</c:v>
                </c:pt>
                <c:pt idx="514">
                  <c:v>0.531000018119812</c:v>
                </c:pt>
                <c:pt idx="515">
                  <c:v>0.532999992370606</c:v>
                </c:pt>
                <c:pt idx="516">
                  <c:v>0.532000005245209</c:v>
                </c:pt>
                <c:pt idx="517">
                  <c:v>0.532999992370606</c:v>
                </c:pt>
                <c:pt idx="518">
                  <c:v>0.523000001907349</c:v>
                </c:pt>
                <c:pt idx="519">
                  <c:v>0.52700001001358</c:v>
                </c:pt>
                <c:pt idx="520">
                  <c:v>0.517000019550324</c:v>
                </c:pt>
                <c:pt idx="521">
                  <c:v>0.517000019550324</c:v>
                </c:pt>
                <c:pt idx="522">
                  <c:v>0.514999985694885</c:v>
                </c:pt>
                <c:pt idx="523">
                  <c:v>0.514999985694885</c:v>
                </c:pt>
                <c:pt idx="524">
                  <c:v>0.523999989032745</c:v>
                </c:pt>
                <c:pt idx="525">
                  <c:v>0.527999997138977</c:v>
                </c:pt>
                <c:pt idx="526">
                  <c:v>0.527999997138977</c:v>
                </c:pt>
                <c:pt idx="527">
                  <c:v>0.53600001335144</c:v>
                </c:pt>
                <c:pt idx="528">
                  <c:v>0.52999997138977</c:v>
                </c:pt>
                <c:pt idx="529">
                  <c:v>0.52700001001358</c:v>
                </c:pt>
                <c:pt idx="530">
                  <c:v>0.522000014781952</c:v>
                </c:pt>
                <c:pt idx="531">
                  <c:v>0.524999976158142</c:v>
                </c:pt>
                <c:pt idx="532">
                  <c:v>0.531000018119812</c:v>
                </c:pt>
                <c:pt idx="533">
                  <c:v>0.523000001907349</c:v>
                </c:pt>
                <c:pt idx="534">
                  <c:v>0.523999989032745</c:v>
                </c:pt>
                <c:pt idx="535">
                  <c:v>0.523999989032745</c:v>
                </c:pt>
                <c:pt idx="536">
                  <c:v>0.527999997138977</c:v>
                </c:pt>
                <c:pt idx="537">
                  <c:v>0.515999972820282</c:v>
                </c:pt>
                <c:pt idx="538">
                  <c:v>0.495000004768372</c:v>
                </c:pt>
                <c:pt idx="539">
                  <c:v>0.492000013589859</c:v>
                </c:pt>
                <c:pt idx="540">
                  <c:v>0.483999997377396</c:v>
                </c:pt>
                <c:pt idx="541">
                  <c:v>0.488000005483627</c:v>
                </c:pt>
                <c:pt idx="542">
                  <c:v>0.505999982357025</c:v>
                </c:pt>
                <c:pt idx="543">
                  <c:v>0.514999985694885</c:v>
                </c:pt>
                <c:pt idx="544">
                  <c:v>0.533999979496002</c:v>
                </c:pt>
                <c:pt idx="545">
                  <c:v>0.554000020027161</c:v>
                </c:pt>
                <c:pt idx="546">
                  <c:v>0.573000013828278</c:v>
                </c:pt>
                <c:pt idx="547">
                  <c:v>0.583999991416931</c:v>
                </c:pt>
                <c:pt idx="548">
                  <c:v>0.592999994754791</c:v>
                </c:pt>
                <c:pt idx="549">
                  <c:v>0.59799998998642</c:v>
                </c:pt>
                <c:pt idx="550">
                  <c:v>0.607999980449676</c:v>
                </c:pt>
                <c:pt idx="551">
                  <c:v>0.620999991893768</c:v>
                </c:pt>
                <c:pt idx="552">
                  <c:v>0.639999985694885</c:v>
                </c:pt>
                <c:pt idx="553">
                  <c:v>0.660000026226044</c:v>
                </c:pt>
                <c:pt idx="554">
                  <c:v>0.683000028133392</c:v>
                </c:pt>
                <c:pt idx="555">
                  <c:v>0.684000015258789</c:v>
                </c:pt>
                <c:pt idx="556">
                  <c:v>0.700999975204468</c:v>
                </c:pt>
                <c:pt idx="557">
                  <c:v>0.694000005722046</c:v>
                </c:pt>
                <c:pt idx="558">
                  <c:v>0.703000009059906</c:v>
                </c:pt>
                <c:pt idx="559">
                  <c:v>0.703999996185303</c:v>
                </c:pt>
                <c:pt idx="560">
                  <c:v>0.699999988079071</c:v>
                </c:pt>
                <c:pt idx="561">
                  <c:v>0.694999992847443</c:v>
                </c:pt>
                <c:pt idx="562">
                  <c:v>0.700999975204468</c:v>
                </c:pt>
                <c:pt idx="563">
                  <c:v>0.699999988079071</c:v>
                </c:pt>
                <c:pt idx="564">
                  <c:v>0.695999979972839</c:v>
                </c:pt>
                <c:pt idx="565">
                  <c:v>0.694999992847443</c:v>
                </c:pt>
                <c:pt idx="566">
                  <c:v>0.694999992847443</c:v>
                </c:pt>
                <c:pt idx="567">
                  <c:v>0.700999975204468</c:v>
                </c:pt>
                <c:pt idx="568">
                  <c:v>0.703000009059906</c:v>
                </c:pt>
                <c:pt idx="569">
                  <c:v>0.690999984741211</c:v>
                </c:pt>
                <c:pt idx="570">
                  <c:v>0.695999979972839</c:v>
                </c:pt>
                <c:pt idx="571">
                  <c:v>0.699999988079071</c:v>
                </c:pt>
                <c:pt idx="572">
                  <c:v>0.694999992847443</c:v>
                </c:pt>
                <c:pt idx="573">
                  <c:v>0.689000010490418</c:v>
                </c:pt>
                <c:pt idx="574">
                  <c:v>0.686999976634979</c:v>
                </c:pt>
                <c:pt idx="575">
                  <c:v>0.694000005722046</c:v>
                </c:pt>
                <c:pt idx="576">
                  <c:v>0.690999984741211</c:v>
                </c:pt>
                <c:pt idx="577">
                  <c:v>0.697000026702881</c:v>
                </c:pt>
                <c:pt idx="578">
                  <c:v>0.699000000953674</c:v>
                </c:pt>
                <c:pt idx="579">
                  <c:v>0.694000005722046</c:v>
                </c:pt>
                <c:pt idx="580">
                  <c:v>0.690999984741211</c:v>
                </c:pt>
                <c:pt idx="581">
                  <c:v>0.683000028133392</c:v>
                </c:pt>
                <c:pt idx="582">
                  <c:v>0.685000002384186</c:v>
                </c:pt>
                <c:pt idx="583">
                  <c:v>0.653999984264374</c:v>
                </c:pt>
                <c:pt idx="584">
                  <c:v>0.639999985694885</c:v>
                </c:pt>
                <c:pt idx="585">
                  <c:v>0.61599999666214</c:v>
                </c:pt>
                <c:pt idx="586">
                  <c:v>0.625999987125397</c:v>
                </c:pt>
                <c:pt idx="587">
                  <c:v>0.626999974250794</c:v>
                </c:pt>
                <c:pt idx="588">
                  <c:v>0.630999982357025</c:v>
                </c:pt>
                <c:pt idx="589">
                  <c:v>0.625999987125397</c:v>
                </c:pt>
                <c:pt idx="590">
                  <c:v>0.620000004768372</c:v>
                </c:pt>
                <c:pt idx="591">
                  <c:v>0.620999991893768</c:v>
                </c:pt>
                <c:pt idx="592">
                  <c:v>0.621999979019165</c:v>
                </c:pt>
                <c:pt idx="593">
                  <c:v>0.620000004768372</c:v>
                </c:pt>
                <c:pt idx="594">
                  <c:v>0.615000009536743</c:v>
                </c:pt>
                <c:pt idx="595">
                  <c:v>0.611000001430512</c:v>
                </c:pt>
                <c:pt idx="596">
                  <c:v>0.598999977111816</c:v>
                </c:pt>
                <c:pt idx="597">
                  <c:v>0.59799998998642</c:v>
                </c:pt>
                <c:pt idx="598">
                  <c:v>0.603999972343445</c:v>
                </c:pt>
                <c:pt idx="599">
                  <c:v>0.612999975681305</c:v>
                </c:pt>
                <c:pt idx="600">
                  <c:v>0.625</c:v>
                </c:pt>
                <c:pt idx="601">
                  <c:v>0.633000016212463</c:v>
                </c:pt>
                <c:pt idx="602">
                  <c:v>0.628000020980835</c:v>
                </c:pt>
                <c:pt idx="603">
                  <c:v>0.63400000333786</c:v>
                </c:pt>
                <c:pt idx="604">
                  <c:v>0.635999977588654</c:v>
                </c:pt>
                <c:pt idx="605">
                  <c:v>0.646000027656555</c:v>
                </c:pt>
                <c:pt idx="606">
                  <c:v>0.662000000476837</c:v>
                </c:pt>
                <c:pt idx="607">
                  <c:v>0.6700000166893</c:v>
                </c:pt>
                <c:pt idx="608">
                  <c:v>0.669000029563904</c:v>
                </c:pt>
                <c:pt idx="609">
                  <c:v>0.666999995708466</c:v>
                </c:pt>
                <c:pt idx="610">
                  <c:v>0.671000003814697</c:v>
                </c:pt>
                <c:pt idx="611">
                  <c:v>0.685000002384186</c:v>
                </c:pt>
                <c:pt idx="612">
                  <c:v>0.716000020503998</c:v>
                </c:pt>
                <c:pt idx="613">
                  <c:v>0.749000012874603</c:v>
                </c:pt>
                <c:pt idx="614">
                  <c:v>0.727999985218048</c:v>
                </c:pt>
                <c:pt idx="615">
                  <c:v>0.723999977111816</c:v>
                </c:pt>
                <c:pt idx="616">
                  <c:v>0.711000025272369</c:v>
                </c:pt>
                <c:pt idx="617">
                  <c:v>0.712999999523163</c:v>
                </c:pt>
                <c:pt idx="618">
                  <c:v>0.727999985218048</c:v>
                </c:pt>
                <c:pt idx="619">
                  <c:v>0.754999995231628</c:v>
                </c:pt>
                <c:pt idx="620">
                  <c:v>0.782000005245209</c:v>
                </c:pt>
                <c:pt idx="621">
                  <c:v>0.809000015258789</c:v>
                </c:pt>
                <c:pt idx="622">
                  <c:v>0.833000004291534</c:v>
                </c:pt>
                <c:pt idx="623">
                  <c:v>0.86599999666214</c:v>
                </c:pt>
                <c:pt idx="624">
                  <c:v>0.892000019550324</c:v>
                </c:pt>
                <c:pt idx="625">
                  <c:v>0.903999984264374</c:v>
                </c:pt>
                <c:pt idx="626">
                  <c:v>0.906000018119812</c:v>
                </c:pt>
                <c:pt idx="627">
                  <c:v>0.912000000476837</c:v>
                </c:pt>
                <c:pt idx="628">
                  <c:v>0.906000018119812</c:v>
                </c:pt>
                <c:pt idx="629">
                  <c:v>0.929000020027161</c:v>
                </c:pt>
                <c:pt idx="630">
                  <c:v>0.924000024795532</c:v>
                </c:pt>
                <c:pt idx="631">
                  <c:v>0.901000022888184</c:v>
                </c:pt>
                <c:pt idx="632">
                  <c:v>0.874000012874603</c:v>
                </c:pt>
                <c:pt idx="633">
                  <c:v>0.843999981880188</c:v>
                </c:pt>
                <c:pt idx="634">
                  <c:v>0.810000002384186</c:v>
                </c:pt>
                <c:pt idx="635">
                  <c:v>0.791000008583069</c:v>
                </c:pt>
                <c:pt idx="636">
                  <c:v>0.805000007152557</c:v>
                </c:pt>
                <c:pt idx="637">
                  <c:v>0.833000004291534</c:v>
                </c:pt>
                <c:pt idx="638">
                  <c:v>0.83899998664856</c:v>
                </c:pt>
                <c:pt idx="639">
                  <c:v>0.84500002861023</c:v>
                </c:pt>
                <c:pt idx="640">
                  <c:v>0.848999977111816</c:v>
                </c:pt>
                <c:pt idx="641">
                  <c:v>0.848999977111816</c:v>
                </c:pt>
                <c:pt idx="642">
                  <c:v>0.857999980449676</c:v>
                </c:pt>
                <c:pt idx="643">
                  <c:v>0.88400000333786</c:v>
                </c:pt>
                <c:pt idx="644">
                  <c:v>0.916999995708466</c:v>
                </c:pt>
                <c:pt idx="645">
                  <c:v>0.922999978065491</c:v>
                </c:pt>
                <c:pt idx="646">
                  <c:v>0.925999999046326</c:v>
                </c:pt>
                <c:pt idx="647">
                  <c:v>0.935999989509582</c:v>
                </c:pt>
                <c:pt idx="648">
                  <c:v>0.935999989509582</c:v>
                </c:pt>
                <c:pt idx="649">
                  <c:v>0.945999979972839</c:v>
                </c:pt>
                <c:pt idx="650">
                  <c:v>0.967000007629394</c:v>
                </c:pt>
                <c:pt idx="651">
                  <c:v>0.959999978542328</c:v>
                </c:pt>
                <c:pt idx="652">
                  <c:v>0.978999972343445</c:v>
                </c:pt>
                <c:pt idx="653">
                  <c:v>0.985000014305115</c:v>
                </c:pt>
                <c:pt idx="654">
                  <c:v>0.990000009536743</c:v>
                </c:pt>
                <c:pt idx="655">
                  <c:v>0.991999983787536</c:v>
                </c:pt>
                <c:pt idx="656">
                  <c:v>0.98199999332428</c:v>
                </c:pt>
                <c:pt idx="657">
                  <c:v>0.984000027179718</c:v>
                </c:pt>
                <c:pt idx="658">
                  <c:v>0.991999983787536</c:v>
                </c:pt>
                <c:pt idx="659">
                  <c:v>0.998000025749206</c:v>
                </c:pt>
                <c:pt idx="660">
                  <c:v>1.00300002098084</c:v>
                </c:pt>
                <c:pt idx="661">
                  <c:v>0.995000004768372</c:v>
                </c:pt>
                <c:pt idx="662">
                  <c:v>0.995000004768372</c:v>
                </c:pt>
                <c:pt idx="663">
                  <c:v>0.994000017642975</c:v>
                </c:pt>
                <c:pt idx="664">
                  <c:v>1.00199997425079</c:v>
                </c:pt>
                <c:pt idx="665">
                  <c:v>1.00399994850159</c:v>
                </c:pt>
                <c:pt idx="666">
                  <c:v>1.00699996948242</c:v>
                </c:pt>
                <c:pt idx="667">
                  <c:v>1.01600003242493</c:v>
                </c:pt>
                <c:pt idx="668">
                  <c:v>1.01199996471405</c:v>
                </c:pt>
                <c:pt idx="669">
                  <c:v>1.01900005340576</c:v>
                </c:pt>
                <c:pt idx="670">
                  <c:v>1.01300001144409</c:v>
                </c:pt>
                <c:pt idx="671">
                  <c:v>1.01499998569489</c:v>
                </c:pt>
                <c:pt idx="672">
                  <c:v>1.02400004863739</c:v>
                </c:pt>
                <c:pt idx="673">
                  <c:v>1.01499998569489</c:v>
                </c:pt>
                <c:pt idx="674">
                  <c:v>1.02999997138977</c:v>
                </c:pt>
                <c:pt idx="675">
                  <c:v>1.02999997138977</c:v>
                </c:pt>
                <c:pt idx="676">
                  <c:v>1.02600002288818</c:v>
                </c:pt>
                <c:pt idx="677">
                  <c:v>1.01800000667572</c:v>
                </c:pt>
                <c:pt idx="678">
                  <c:v>0.996999979019165</c:v>
                </c:pt>
                <c:pt idx="679">
                  <c:v>0.972000002861023</c:v>
                </c:pt>
                <c:pt idx="680">
                  <c:v>0.933000028133392</c:v>
                </c:pt>
                <c:pt idx="681">
                  <c:v>0.890999972820282</c:v>
                </c:pt>
                <c:pt idx="682">
                  <c:v>0.925999999046326</c:v>
                </c:pt>
                <c:pt idx="683">
                  <c:v>0.921999990940094</c:v>
                </c:pt>
                <c:pt idx="684">
                  <c:v>0.915000021457672</c:v>
                </c:pt>
                <c:pt idx="685">
                  <c:v>0.941999971866608</c:v>
                </c:pt>
                <c:pt idx="686">
                  <c:v>0.959999978542328</c:v>
                </c:pt>
                <c:pt idx="687">
                  <c:v>0.97299998998642</c:v>
                </c:pt>
                <c:pt idx="688">
                  <c:v>0.949999988079071</c:v>
                </c:pt>
                <c:pt idx="689">
                  <c:v>0.742999970912933</c:v>
                </c:pt>
                <c:pt idx="690">
                  <c:v>0.526000022888184</c:v>
                </c:pt>
                <c:pt idx="691">
                  <c:v>0.41499999165535</c:v>
                </c:pt>
                <c:pt idx="692">
                  <c:v>0.375999987125397</c:v>
                </c:pt>
                <c:pt idx="693">
                  <c:v>0.391999989748001</c:v>
                </c:pt>
                <c:pt idx="694">
                  <c:v>0.435000002384186</c:v>
                </c:pt>
                <c:pt idx="695">
                  <c:v>0.462000012397766</c:v>
                </c:pt>
                <c:pt idx="696">
                  <c:v>0.474999994039536</c:v>
                </c:pt>
                <c:pt idx="697">
                  <c:v>0.467999994754791</c:v>
                </c:pt>
                <c:pt idx="698">
                  <c:v>0.419999986886978</c:v>
                </c:pt>
                <c:pt idx="699">
                  <c:v>0.351000010967255</c:v>
                </c:pt>
                <c:pt idx="700">
                  <c:v>0.284999996423721</c:v>
                </c:pt>
                <c:pt idx="701">
                  <c:v>0.246999993920326</c:v>
                </c:pt>
                <c:pt idx="702">
                  <c:v>0.210999995470047</c:v>
                </c:pt>
                <c:pt idx="703">
                  <c:v>0.158999994397163</c:v>
                </c:pt>
                <c:pt idx="704">
                  <c:v>0.101999998092651</c:v>
                </c:pt>
                <c:pt idx="705">
                  <c:v>0.061999998986721</c:v>
                </c:pt>
                <c:pt idx="706">
                  <c:v>0.0270000007003546</c:v>
                </c:pt>
                <c:pt idx="707">
                  <c:v>0.0109999999403954</c:v>
                </c:pt>
                <c:pt idx="708">
                  <c:v>-0.0199999995529652</c:v>
                </c:pt>
                <c:pt idx="709">
                  <c:v>-0.0270000007003546</c:v>
                </c:pt>
                <c:pt idx="710">
                  <c:v>-0.0260000005364418</c:v>
                </c:pt>
                <c:pt idx="711">
                  <c:v>-0.0260000005364418</c:v>
                </c:pt>
                <c:pt idx="712">
                  <c:v>-0.0500000007450581</c:v>
                </c:pt>
                <c:pt idx="713">
                  <c:v>-0.0529999993741512</c:v>
                </c:pt>
                <c:pt idx="714">
                  <c:v>-0.0540000014007092</c:v>
                </c:pt>
                <c:pt idx="715">
                  <c:v>-0.0509999990463257</c:v>
                </c:pt>
                <c:pt idx="716">
                  <c:v>-0.0610000006854534</c:v>
                </c:pt>
                <c:pt idx="717">
                  <c:v>-0.0740000009536743</c:v>
                </c:pt>
                <c:pt idx="718">
                  <c:v>-0.0850000008940697</c:v>
                </c:pt>
                <c:pt idx="719">
                  <c:v>-0.0560000017285347</c:v>
                </c:pt>
                <c:pt idx="720">
                  <c:v>-0.00999999977648258</c:v>
                </c:pt>
                <c:pt idx="721">
                  <c:v>0.00999999977648258</c:v>
                </c:pt>
                <c:pt idx="722">
                  <c:v>-0.0120000001043081</c:v>
                </c:pt>
                <c:pt idx="723">
                  <c:v>-0.0549999997019768</c:v>
                </c:pt>
                <c:pt idx="724">
                  <c:v>-0.109999999403954</c:v>
                </c:pt>
                <c:pt idx="725">
                  <c:v>-0.14300000667572</c:v>
                </c:pt>
                <c:pt idx="726">
                  <c:v>-0.177000001072884</c:v>
                </c:pt>
                <c:pt idx="727">
                  <c:v>-0.159999996423721</c:v>
                </c:pt>
                <c:pt idx="728">
                  <c:v>-0.180999994277954</c:v>
                </c:pt>
                <c:pt idx="729">
                  <c:v>-0.186000004410744</c:v>
                </c:pt>
                <c:pt idx="730">
                  <c:v>-0.177000001072884</c:v>
                </c:pt>
                <c:pt idx="731">
                  <c:v>-0.150999993085861</c:v>
                </c:pt>
                <c:pt idx="732">
                  <c:v>-0.0989999994635582</c:v>
                </c:pt>
                <c:pt idx="733">
                  <c:v>-0.0189999993890524</c:v>
                </c:pt>
                <c:pt idx="734">
                  <c:v>0.0329999998211861</c:v>
                </c:pt>
                <c:pt idx="735">
                  <c:v>0.101999998092651</c:v>
                </c:pt>
                <c:pt idx="736">
                  <c:v>0.145999997854233</c:v>
                </c:pt>
                <c:pt idx="737">
                  <c:v>0.175999999046326</c:v>
                </c:pt>
                <c:pt idx="738">
                  <c:v>0.168999999761581</c:v>
                </c:pt>
                <c:pt idx="739">
                  <c:v>0.151999995112419</c:v>
                </c:pt>
                <c:pt idx="740">
                  <c:v>0.128000006079674</c:v>
                </c:pt>
                <c:pt idx="741">
                  <c:v>0.104000002145767</c:v>
                </c:pt>
                <c:pt idx="742">
                  <c:v>0.0890000015497208</c:v>
                </c:pt>
                <c:pt idx="743">
                  <c:v>0.0890000015497208</c:v>
                </c:pt>
                <c:pt idx="744">
                  <c:v>0.112999998033047</c:v>
                </c:pt>
                <c:pt idx="745">
                  <c:v>0.125</c:v>
                </c:pt>
                <c:pt idx="746">
                  <c:v>0.151999995112419</c:v>
                </c:pt>
                <c:pt idx="747">
                  <c:v>0.149000003933907</c:v>
                </c:pt>
                <c:pt idx="748">
                  <c:v>0.157000005245209</c:v>
                </c:pt>
                <c:pt idx="749">
                  <c:v>0.17399999499321</c:v>
                </c:pt>
                <c:pt idx="750">
                  <c:v>0.177000001072884</c:v>
                </c:pt>
                <c:pt idx="751">
                  <c:v>0.171000003814697</c:v>
                </c:pt>
                <c:pt idx="752">
                  <c:v>0.172000005841255</c:v>
                </c:pt>
                <c:pt idx="753">
                  <c:v>0.168999999761581</c:v>
                </c:pt>
                <c:pt idx="754">
                  <c:v>0.156000003218651</c:v>
                </c:pt>
                <c:pt idx="755">
                  <c:v>0.164000004529953</c:v>
                </c:pt>
                <c:pt idx="756">
                  <c:v>0.159999996423721</c:v>
                </c:pt>
                <c:pt idx="757">
                  <c:v>0.163000002503395</c:v>
                </c:pt>
                <c:pt idx="758">
                  <c:v>0.163000002503395</c:v>
                </c:pt>
                <c:pt idx="759">
                  <c:v>0.158000007271767</c:v>
                </c:pt>
                <c:pt idx="760">
                  <c:v>0.159999996423721</c:v>
                </c:pt>
                <c:pt idx="761">
                  <c:v>0.158999994397163</c:v>
                </c:pt>
                <c:pt idx="762">
                  <c:v>0.163000002503395</c:v>
                </c:pt>
                <c:pt idx="763">
                  <c:v>0.153999999165535</c:v>
                </c:pt>
                <c:pt idx="764">
                  <c:v>0.150999993085861</c:v>
                </c:pt>
                <c:pt idx="765">
                  <c:v>0.141000002622604</c:v>
                </c:pt>
                <c:pt idx="766">
                  <c:v>0.13400000333786</c:v>
                </c:pt>
                <c:pt idx="767">
                  <c:v>0.125</c:v>
                </c:pt>
                <c:pt idx="768">
                  <c:v>0.116999998688698</c:v>
                </c:pt>
                <c:pt idx="769">
                  <c:v>0.116999998688698</c:v>
                </c:pt>
                <c:pt idx="770">
                  <c:v>0.136000007390976</c:v>
                </c:pt>
                <c:pt idx="771">
                  <c:v>0.144999995827675</c:v>
                </c:pt>
                <c:pt idx="772">
                  <c:v>0.126000002026558</c:v>
                </c:pt>
                <c:pt idx="773">
                  <c:v>0.0480000004172325</c:v>
                </c:pt>
                <c:pt idx="774">
                  <c:v>-0.05799999833107</c:v>
                </c:pt>
                <c:pt idx="775">
                  <c:v>-0.197999998927116</c:v>
                </c:pt>
                <c:pt idx="776">
                  <c:v>-0.187000006437302</c:v>
                </c:pt>
                <c:pt idx="777">
                  <c:v>-0.159999996423721</c:v>
                </c:pt>
                <c:pt idx="778">
                  <c:v>-0.0949999988079071</c:v>
                </c:pt>
                <c:pt idx="779">
                  <c:v>0.00700000021606684</c:v>
                </c:pt>
                <c:pt idx="780">
                  <c:v>0.0930000022053719</c:v>
                </c:pt>
                <c:pt idx="781">
                  <c:v>0.188999995589256</c:v>
                </c:pt>
                <c:pt idx="782">
                  <c:v>0.254999995231628</c:v>
                </c:pt>
                <c:pt idx="783">
                  <c:v>0.31700000166893</c:v>
                </c:pt>
                <c:pt idx="784">
                  <c:v>0.386999994516373</c:v>
                </c:pt>
                <c:pt idx="785">
                  <c:v>0.442999988794327</c:v>
                </c:pt>
                <c:pt idx="786">
                  <c:v>0.486999988555908</c:v>
                </c:pt>
                <c:pt idx="787">
                  <c:v>0.523999989032745</c:v>
                </c:pt>
                <c:pt idx="788">
                  <c:v>0.578999996185303</c:v>
                </c:pt>
                <c:pt idx="789">
                  <c:v>0.634999990463257</c:v>
                </c:pt>
                <c:pt idx="790">
                  <c:v>0.672999978065491</c:v>
                </c:pt>
                <c:pt idx="791">
                  <c:v>0.725000023841858</c:v>
                </c:pt>
                <c:pt idx="792">
                  <c:v>0.699999988079071</c:v>
                </c:pt>
                <c:pt idx="793">
                  <c:v>0.646000027656555</c:v>
                </c:pt>
                <c:pt idx="794">
                  <c:v>0.625</c:v>
                </c:pt>
                <c:pt idx="795">
                  <c:v>0.59799998998642</c:v>
                </c:pt>
                <c:pt idx="796">
                  <c:v>0.58899998664856</c:v>
                </c:pt>
                <c:pt idx="797">
                  <c:v>0.582000017166138</c:v>
                </c:pt>
                <c:pt idx="798">
                  <c:v>0.577000021934509</c:v>
                </c:pt>
                <c:pt idx="799">
                  <c:v>0.523999989032745</c:v>
                </c:pt>
                <c:pt idx="800">
                  <c:v>0.504000008106232</c:v>
                </c:pt>
                <c:pt idx="801">
                  <c:v>0.45100000500679</c:v>
                </c:pt>
                <c:pt idx="802">
                  <c:v>0.354000002145767</c:v>
                </c:pt>
                <c:pt idx="803">
                  <c:v>0.244000002741814</c:v>
                </c:pt>
                <c:pt idx="804">
                  <c:v>0.0850000008940697</c:v>
                </c:pt>
                <c:pt idx="805">
                  <c:v>-0.046000000089407</c:v>
                </c:pt>
                <c:pt idx="806">
                  <c:v>-0.195999994874001</c:v>
                </c:pt>
                <c:pt idx="807">
                  <c:v>-0.159999996423721</c:v>
                </c:pt>
                <c:pt idx="808">
                  <c:v>-0.103000000119209</c:v>
                </c:pt>
                <c:pt idx="809">
                  <c:v>-0.0769999995827675</c:v>
                </c:pt>
                <c:pt idx="810">
                  <c:v>-0.0659999996423721</c:v>
                </c:pt>
                <c:pt idx="811">
                  <c:v>-0.0700000002980232</c:v>
                </c:pt>
                <c:pt idx="812">
                  <c:v>-0.0729999989271164</c:v>
                </c:pt>
                <c:pt idx="813">
                  <c:v>-0.0549999997019768</c:v>
                </c:pt>
                <c:pt idx="814">
                  <c:v>-0.046000000089407</c:v>
                </c:pt>
                <c:pt idx="815">
                  <c:v>-0.0329999998211861</c:v>
                </c:pt>
                <c:pt idx="816">
                  <c:v>-0.00800000037997961</c:v>
                </c:pt>
                <c:pt idx="817">
                  <c:v>-0.0130000002682209</c:v>
                </c:pt>
                <c:pt idx="818">
                  <c:v>-0.0430000014603138</c:v>
                </c:pt>
                <c:pt idx="819">
                  <c:v>-0.0379999987781048</c:v>
                </c:pt>
                <c:pt idx="820">
                  <c:v>-0.0500000007450581</c:v>
                </c:pt>
                <c:pt idx="821">
                  <c:v>-0.0450000017881393</c:v>
                </c:pt>
                <c:pt idx="822">
                  <c:v>-0.0450000017881393</c:v>
                </c:pt>
                <c:pt idx="823">
                  <c:v>-0.0379999987781048</c:v>
                </c:pt>
                <c:pt idx="824">
                  <c:v>-0.046000000089407</c:v>
                </c:pt>
                <c:pt idx="825">
                  <c:v>-0.0450000017881393</c:v>
                </c:pt>
                <c:pt idx="826">
                  <c:v>-0.0399999991059303</c:v>
                </c:pt>
                <c:pt idx="827">
                  <c:v>-0.0469999983906746</c:v>
                </c:pt>
                <c:pt idx="828">
                  <c:v>-0.0419999994337559</c:v>
                </c:pt>
                <c:pt idx="829">
                  <c:v>-0.0529999993741512</c:v>
                </c:pt>
                <c:pt idx="830">
                  <c:v>-0.0430000014603138</c:v>
                </c:pt>
                <c:pt idx="831">
                  <c:v>-0.046000000089407</c:v>
                </c:pt>
                <c:pt idx="832">
                  <c:v>-0.0509999990463257</c:v>
                </c:pt>
                <c:pt idx="833">
                  <c:v>-0.0560000017285347</c:v>
                </c:pt>
                <c:pt idx="834">
                  <c:v>-0.0489999987185001</c:v>
                </c:pt>
                <c:pt idx="835">
                  <c:v>-0.0570000000298023</c:v>
                </c:pt>
                <c:pt idx="836">
                  <c:v>-0.0370000004768372</c:v>
                </c:pt>
                <c:pt idx="837">
                  <c:v>-0.0299999993294477</c:v>
                </c:pt>
                <c:pt idx="838">
                  <c:v>-0.0280000008642674</c:v>
                </c:pt>
                <c:pt idx="839">
                  <c:v>-0.028999999165535</c:v>
                </c:pt>
                <c:pt idx="840">
                  <c:v>-0.0359999984502792</c:v>
                </c:pt>
                <c:pt idx="841">
                  <c:v>-0.0329999998211861</c:v>
                </c:pt>
                <c:pt idx="842">
                  <c:v>-0.0230000000447035</c:v>
                </c:pt>
                <c:pt idx="843">
                  <c:v>-0.0199999995529652</c:v>
                </c:pt>
                <c:pt idx="844">
                  <c:v>-0.00899999961256981</c:v>
                </c:pt>
                <c:pt idx="845">
                  <c:v>0</c:v>
                </c:pt>
                <c:pt idx="846">
                  <c:v>-0.00600000005215406</c:v>
                </c:pt>
                <c:pt idx="847">
                  <c:v>-0.00999999977648258</c:v>
                </c:pt>
                <c:pt idx="848">
                  <c:v>-0.0240000002086163</c:v>
                </c:pt>
                <c:pt idx="849">
                  <c:v>-0.0359999984502792</c:v>
                </c:pt>
                <c:pt idx="850">
                  <c:v>-0.0430000014603138</c:v>
                </c:pt>
                <c:pt idx="851">
                  <c:v>-0.0659999996423721</c:v>
                </c:pt>
                <c:pt idx="852">
                  <c:v>-0.097000002861023</c:v>
                </c:pt>
                <c:pt idx="853">
                  <c:v>-0.11599999666214</c:v>
                </c:pt>
                <c:pt idx="854">
                  <c:v>-0.125</c:v>
                </c:pt>
                <c:pt idx="855">
                  <c:v>-0.119999997317791</c:v>
                </c:pt>
                <c:pt idx="856">
                  <c:v>-0.0930000022053719</c:v>
                </c:pt>
                <c:pt idx="857">
                  <c:v>-0.0799999982118606</c:v>
                </c:pt>
                <c:pt idx="858">
                  <c:v>-0.0549999997019768</c:v>
                </c:pt>
                <c:pt idx="859">
                  <c:v>-0.0390000008046627</c:v>
                </c:pt>
                <c:pt idx="860">
                  <c:v>-0.0149999996647239</c:v>
                </c:pt>
                <c:pt idx="861">
                  <c:v>-0.00700000021606684</c:v>
                </c:pt>
                <c:pt idx="862">
                  <c:v>-0.00700000021606684</c:v>
                </c:pt>
                <c:pt idx="863">
                  <c:v>-0.0120000001043081</c:v>
                </c:pt>
                <c:pt idx="864">
                  <c:v>-0.0209999997168779</c:v>
                </c:pt>
                <c:pt idx="865">
                  <c:v>-0.0270000007003546</c:v>
                </c:pt>
                <c:pt idx="866">
                  <c:v>-0.0240000002086163</c:v>
                </c:pt>
                <c:pt idx="867">
                  <c:v>-0.0299999993294477</c:v>
                </c:pt>
                <c:pt idx="868">
                  <c:v>-0.034000001847744</c:v>
                </c:pt>
                <c:pt idx="869">
                  <c:v>-0.0219999998807907</c:v>
                </c:pt>
                <c:pt idx="870">
                  <c:v>-0.025000000372529</c:v>
                </c:pt>
                <c:pt idx="871">
                  <c:v>-0.025000000372529</c:v>
                </c:pt>
                <c:pt idx="872">
                  <c:v>-0.0299999993294477</c:v>
                </c:pt>
                <c:pt idx="873">
                  <c:v>-0.028999999165535</c:v>
                </c:pt>
                <c:pt idx="874">
                  <c:v>-0.034000001847744</c:v>
                </c:pt>
                <c:pt idx="875">
                  <c:v>-0.028999999165535</c:v>
                </c:pt>
                <c:pt idx="876">
                  <c:v>-0.025000000372529</c:v>
                </c:pt>
                <c:pt idx="877">
                  <c:v>-0.0280000008642674</c:v>
                </c:pt>
                <c:pt idx="878">
                  <c:v>-0.028999999165535</c:v>
                </c:pt>
                <c:pt idx="879">
                  <c:v>-0.028999999165535</c:v>
                </c:pt>
                <c:pt idx="880">
                  <c:v>-0.0299999993294477</c:v>
                </c:pt>
                <c:pt idx="881">
                  <c:v>-0.0280000008642674</c:v>
                </c:pt>
                <c:pt idx="882">
                  <c:v>-0.0329999998211861</c:v>
                </c:pt>
                <c:pt idx="883">
                  <c:v>-0.028999999165535</c:v>
                </c:pt>
                <c:pt idx="884">
                  <c:v>-0.0230000000447035</c:v>
                </c:pt>
                <c:pt idx="885">
                  <c:v>-0.0219999998807907</c:v>
                </c:pt>
                <c:pt idx="886">
                  <c:v>-0.0329999998211861</c:v>
                </c:pt>
                <c:pt idx="887">
                  <c:v>-0.0260000005364418</c:v>
                </c:pt>
                <c:pt idx="888">
                  <c:v>-0.034000001847744</c:v>
                </c:pt>
                <c:pt idx="889">
                  <c:v>-0.028999999165535</c:v>
                </c:pt>
                <c:pt idx="890">
                  <c:v>-0.028999999165535</c:v>
                </c:pt>
                <c:pt idx="891">
                  <c:v>-0.0240000002086163</c:v>
                </c:pt>
                <c:pt idx="892">
                  <c:v>-0.034000001847744</c:v>
                </c:pt>
                <c:pt idx="893">
                  <c:v>-0.0270000007003546</c:v>
                </c:pt>
                <c:pt idx="894">
                  <c:v>-0.0270000007003546</c:v>
                </c:pt>
                <c:pt idx="895">
                  <c:v>-0.0309999994933605</c:v>
                </c:pt>
                <c:pt idx="896">
                  <c:v>-0.0260000005364418</c:v>
                </c:pt>
                <c:pt idx="897">
                  <c:v>-0.025000000372529</c:v>
                </c:pt>
                <c:pt idx="898">
                  <c:v>-0.025000000372529</c:v>
                </c:pt>
                <c:pt idx="899">
                  <c:v>-0.0329999998211861</c:v>
                </c:pt>
                <c:pt idx="900">
                  <c:v>-0.0309999994933605</c:v>
                </c:pt>
                <c:pt idx="901">
                  <c:v>-0.0359999984502792</c:v>
                </c:pt>
                <c:pt idx="902">
                  <c:v>-0.0280000008642674</c:v>
                </c:pt>
                <c:pt idx="903">
                  <c:v>-0.025000000372529</c:v>
                </c:pt>
                <c:pt idx="904">
                  <c:v>-0.025000000372529</c:v>
                </c:pt>
                <c:pt idx="905">
                  <c:v>-0.0320000015199184</c:v>
                </c:pt>
                <c:pt idx="906">
                  <c:v>-0.0359999984502792</c:v>
                </c:pt>
                <c:pt idx="907">
                  <c:v>-0.0329999998211861</c:v>
                </c:pt>
                <c:pt idx="908">
                  <c:v>-0.0209999997168779</c:v>
                </c:pt>
                <c:pt idx="909">
                  <c:v>-0.028999999165535</c:v>
                </c:pt>
                <c:pt idx="910">
                  <c:v>-0.0270000007003546</c:v>
                </c:pt>
                <c:pt idx="911">
                  <c:v>-0.0260000005364418</c:v>
                </c:pt>
                <c:pt idx="912">
                  <c:v>-0.0270000007003546</c:v>
                </c:pt>
                <c:pt idx="913">
                  <c:v>-0.0280000008642674</c:v>
                </c:pt>
                <c:pt idx="914">
                  <c:v>-0.0359999984502792</c:v>
                </c:pt>
                <c:pt idx="915">
                  <c:v>-0.0370000004768372</c:v>
                </c:pt>
                <c:pt idx="916">
                  <c:v>-0.0299999993294477</c:v>
                </c:pt>
                <c:pt idx="917">
                  <c:v>0.00700000021606684</c:v>
                </c:pt>
                <c:pt idx="918">
                  <c:v>0.025000000372529</c:v>
                </c:pt>
                <c:pt idx="919">
                  <c:v>0.0410000011324882</c:v>
                </c:pt>
                <c:pt idx="920">
                  <c:v>0.06700000166893</c:v>
                </c:pt>
                <c:pt idx="921">
                  <c:v>0.0989999994635582</c:v>
                </c:pt>
                <c:pt idx="922">
                  <c:v>0.11599999666214</c:v>
                </c:pt>
                <c:pt idx="923">
                  <c:v>0.12899999320507</c:v>
                </c:pt>
                <c:pt idx="924">
                  <c:v>0.148000001907349</c:v>
                </c:pt>
                <c:pt idx="925">
                  <c:v>0.164000004529953</c:v>
                </c:pt>
                <c:pt idx="926">
                  <c:v>0.158000007271767</c:v>
                </c:pt>
                <c:pt idx="927">
                  <c:v>0.150000005960464</c:v>
                </c:pt>
                <c:pt idx="928">
                  <c:v>0.144999995827675</c:v>
                </c:pt>
                <c:pt idx="929">
                  <c:v>0.156000003218651</c:v>
                </c:pt>
                <c:pt idx="930">
                  <c:v>0.145999997854233</c:v>
                </c:pt>
                <c:pt idx="931">
                  <c:v>0.136999994516373</c:v>
                </c:pt>
                <c:pt idx="932">
                  <c:v>0.14300000667572</c:v>
                </c:pt>
                <c:pt idx="933">
                  <c:v>0.144999995827675</c:v>
                </c:pt>
                <c:pt idx="934">
                  <c:v>0.146999999880791</c:v>
                </c:pt>
                <c:pt idx="935">
                  <c:v>0.148000001907349</c:v>
                </c:pt>
                <c:pt idx="936">
                  <c:v>0.150999993085861</c:v>
                </c:pt>
                <c:pt idx="937">
                  <c:v>0.137999996542931</c:v>
                </c:pt>
                <c:pt idx="938">
                  <c:v>0.140000000596046</c:v>
                </c:pt>
                <c:pt idx="939">
                  <c:v>0.128000006079674</c:v>
                </c:pt>
                <c:pt idx="940">
                  <c:v>0.10700000077486</c:v>
                </c:pt>
                <c:pt idx="941">
                  <c:v>0.0799999982118606</c:v>
                </c:pt>
                <c:pt idx="942">
                  <c:v>0.0379999987781048</c:v>
                </c:pt>
                <c:pt idx="943">
                  <c:v>0.00999999977648258</c:v>
                </c:pt>
                <c:pt idx="944">
                  <c:v>-0.00100000004749745</c:v>
                </c:pt>
                <c:pt idx="945">
                  <c:v>0</c:v>
                </c:pt>
                <c:pt idx="946">
                  <c:v>0.00100000004749745</c:v>
                </c:pt>
                <c:pt idx="947">
                  <c:v>0.00700000021606684</c:v>
                </c:pt>
                <c:pt idx="948">
                  <c:v>0.025000000372529</c:v>
                </c:pt>
                <c:pt idx="949">
                  <c:v>0.0350000001490116</c:v>
                </c:pt>
                <c:pt idx="950">
                  <c:v>0.0549999997019768</c:v>
                </c:pt>
                <c:pt idx="951">
                  <c:v>0.0599999986588955</c:v>
                </c:pt>
                <c:pt idx="952">
                  <c:v>0.0549999997019768</c:v>
                </c:pt>
                <c:pt idx="953">
                  <c:v>0.0489999987185001</c:v>
                </c:pt>
                <c:pt idx="954">
                  <c:v>0.00999999977648258</c:v>
                </c:pt>
                <c:pt idx="955">
                  <c:v>-0.034000001847744</c:v>
                </c:pt>
                <c:pt idx="956">
                  <c:v>-0.0939999967813492</c:v>
                </c:pt>
                <c:pt idx="957">
                  <c:v>-0.144999995827675</c:v>
                </c:pt>
                <c:pt idx="958">
                  <c:v>-0.17399999499321</c:v>
                </c:pt>
                <c:pt idx="959">
                  <c:v>-0.188999995589256</c:v>
                </c:pt>
                <c:pt idx="960">
                  <c:v>-0.172000005841255</c:v>
                </c:pt>
                <c:pt idx="961">
                  <c:v>-0.167999997735024</c:v>
                </c:pt>
                <c:pt idx="962">
                  <c:v>-0.187000006437302</c:v>
                </c:pt>
                <c:pt idx="963">
                  <c:v>-0.177000001072884</c:v>
                </c:pt>
                <c:pt idx="964">
                  <c:v>-0.163000002503395</c:v>
                </c:pt>
                <c:pt idx="965">
                  <c:v>-0.144999995827675</c:v>
                </c:pt>
                <c:pt idx="966">
                  <c:v>-0.14300000667572</c:v>
                </c:pt>
                <c:pt idx="967">
                  <c:v>-0.146999999880791</c:v>
                </c:pt>
                <c:pt idx="968">
                  <c:v>-0.150999993085861</c:v>
                </c:pt>
                <c:pt idx="969">
                  <c:v>-0.143999993801117</c:v>
                </c:pt>
                <c:pt idx="970">
                  <c:v>-0.12899999320507</c:v>
                </c:pt>
                <c:pt idx="971">
                  <c:v>-0.0949999988079071</c:v>
                </c:pt>
                <c:pt idx="972">
                  <c:v>-0.0640000030398369</c:v>
                </c:pt>
                <c:pt idx="973">
                  <c:v>-0.025000000372529</c:v>
                </c:pt>
                <c:pt idx="974">
                  <c:v>-0.00800000037997961</c:v>
                </c:pt>
                <c:pt idx="975">
                  <c:v>-0.0020000000949949</c:v>
                </c:pt>
                <c:pt idx="976">
                  <c:v>-0.0160000007599592</c:v>
                </c:pt>
                <c:pt idx="977">
                  <c:v>-0.0130000002682209</c:v>
                </c:pt>
                <c:pt idx="978">
                  <c:v>-0.017000000923872</c:v>
                </c:pt>
                <c:pt idx="979">
                  <c:v>-0.0130000002682209</c:v>
                </c:pt>
                <c:pt idx="980">
                  <c:v>-0.0199999995529652</c:v>
                </c:pt>
                <c:pt idx="981">
                  <c:v>-0.0140000004321337</c:v>
                </c:pt>
                <c:pt idx="982">
                  <c:v>-0.017000000923872</c:v>
                </c:pt>
                <c:pt idx="983">
                  <c:v>-0.0149999996647239</c:v>
                </c:pt>
                <c:pt idx="984">
                  <c:v>-0.0320000015199184</c:v>
                </c:pt>
                <c:pt idx="985">
                  <c:v>-0.0469999983906746</c:v>
                </c:pt>
                <c:pt idx="986">
                  <c:v>-0.0500000007450581</c:v>
                </c:pt>
                <c:pt idx="987">
                  <c:v>-0.0570000000298023</c:v>
                </c:pt>
                <c:pt idx="988">
                  <c:v>-0.0520000010728836</c:v>
                </c:pt>
                <c:pt idx="989">
                  <c:v>-0.0549999997019768</c:v>
                </c:pt>
                <c:pt idx="990">
                  <c:v>-0.0390000008046627</c:v>
                </c:pt>
                <c:pt idx="991">
                  <c:v>-0.028999999165535</c:v>
                </c:pt>
                <c:pt idx="992">
                  <c:v>-0.0149999996647239</c:v>
                </c:pt>
                <c:pt idx="993">
                  <c:v>0.00899999961256981</c:v>
                </c:pt>
                <c:pt idx="994">
                  <c:v>0.034000001847744</c:v>
                </c:pt>
                <c:pt idx="995">
                  <c:v>0.0529999993741512</c:v>
                </c:pt>
                <c:pt idx="996">
                  <c:v>0.0750000029802322</c:v>
                </c:pt>
                <c:pt idx="997">
                  <c:v>0.0729999989271164</c:v>
                </c:pt>
                <c:pt idx="998">
                  <c:v>0.0850000008940697</c:v>
                </c:pt>
                <c:pt idx="999">
                  <c:v>0.101000003516674</c:v>
                </c:pt>
                <c:pt idx="1000">
                  <c:v>0.12899999320507</c:v>
                </c:pt>
                <c:pt idx="1001">
                  <c:v>0.145999997854233</c:v>
                </c:pt>
                <c:pt idx="1002">
                  <c:v>0.165999993681908</c:v>
                </c:pt>
                <c:pt idx="1003">
                  <c:v>0.179000005125999</c:v>
                </c:pt>
                <c:pt idx="1004">
                  <c:v>0.189999997615814</c:v>
                </c:pt>
                <c:pt idx="1005">
                  <c:v>0.189999997615814</c:v>
                </c:pt>
                <c:pt idx="1006">
                  <c:v>0.187999993562698</c:v>
                </c:pt>
                <c:pt idx="1007">
                  <c:v>0.200000002980232</c:v>
                </c:pt>
                <c:pt idx="1008">
                  <c:v>0.19200000166893</c:v>
                </c:pt>
                <c:pt idx="1009">
                  <c:v>0.190999999642372</c:v>
                </c:pt>
                <c:pt idx="1010">
                  <c:v>0.199000000953674</c:v>
                </c:pt>
                <c:pt idx="1011">
                  <c:v>0.202000007033348</c:v>
                </c:pt>
                <c:pt idx="1012">
                  <c:v>0.199000000953674</c:v>
                </c:pt>
                <c:pt idx="1013">
                  <c:v>0.208000004291534</c:v>
                </c:pt>
                <c:pt idx="1014">
                  <c:v>0.209999993443489</c:v>
                </c:pt>
                <c:pt idx="1015">
                  <c:v>0.222000002861023</c:v>
                </c:pt>
                <c:pt idx="1016">
                  <c:v>0.222000002861023</c:v>
                </c:pt>
                <c:pt idx="1017">
                  <c:v>0.239999994635582</c:v>
                </c:pt>
                <c:pt idx="1018">
                  <c:v>0.252000004053116</c:v>
                </c:pt>
                <c:pt idx="1019">
                  <c:v>0.252999991178513</c:v>
                </c:pt>
                <c:pt idx="1020">
                  <c:v>0.244000002741814</c:v>
                </c:pt>
                <c:pt idx="1021">
                  <c:v>0.238000005483627</c:v>
                </c:pt>
                <c:pt idx="1022">
                  <c:v>0.23199999332428</c:v>
                </c:pt>
                <c:pt idx="1023">
                  <c:v>0.232999995350838</c:v>
                </c:pt>
                <c:pt idx="1024">
                  <c:v>0.234999999403954</c:v>
                </c:pt>
                <c:pt idx="1025">
                  <c:v>0.237000003457069</c:v>
                </c:pt>
                <c:pt idx="1026">
                  <c:v>0.230000004172325</c:v>
                </c:pt>
                <c:pt idx="1027">
                  <c:v>0.228000000119209</c:v>
                </c:pt>
                <c:pt idx="1028">
                  <c:v>0.236000001430511</c:v>
                </c:pt>
                <c:pt idx="1029">
                  <c:v>0.238999992609024</c:v>
                </c:pt>
                <c:pt idx="1030">
                  <c:v>0.268999993801117</c:v>
                </c:pt>
                <c:pt idx="1031">
                  <c:v>0.294999986886978</c:v>
                </c:pt>
                <c:pt idx="1032">
                  <c:v>0.316000014543533</c:v>
                </c:pt>
                <c:pt idx="1033">
                  <c:v>0.335999995470047</c:v>
                </c:pt>
                <c:pt idx="1034">
                  <c:v>0.351999998092651</c:v>
                </c:pt>
                <c:pt idx="1035">
                  <c:v>0.337000012397766</c:v>
                </c:pt>
                <c:pt idx="1036">
                  <c:v>0.33899998664856</c:v>
                </c:pt>
                <c:pt idx="1037">
                  <c:v>0.330000013113022</c:v>
                </c:pt>
                <c:pt idx="1038">
                  <c:v>0.314999997615814</c:v>
                </c:pt>
                <c:pt idx="1039">
                  <c:v>0.300000011920929</c:v>
                </c:pt>
                <c:pt idx="1040">
                  <c:v>0.273000001907349</c:v>
                </c:pt>
                <c:pt idx="1041">
                  <c:v>0.254000008106232</c:v>
                </c:pt>
                <c:pt idx="1042">
                  <c:v>0.25</c:v>
                </c:pt>
                <c:pt idx="1043">
                  <c:v>0.241999998688698</c:v>
                </c:pt>
                <c:pt idx="1044">
                  <c:v>0.254999995231628</c:v>
                </c:pt>
                <c:pt idx="1045">
                  <c:v>0.270999997854233</c:v>
                </c:pt>
                <c:pt idx="1046">
                  <c:v>0.291000008583069</c:v>
                </c:pt>
                <c:pt idx="1047">
                  <c:v>0.319000005722046</c:v>
                </c:pt>
                <c:pt idx="1048">
                  <c:v>0.349000006914139</c:v>
                </c:pt>
                <c:pt idx="1049">
                  <c:v>0.386999994516373</c:v>
                </c:pt>
                <c:pt idx="1050">
                  <c:v>0.416000008583069</c:v>
                </c:pt>
                <c:pt idx="1051">
                  <c:v>0.421999990940094</c:v>
                </c:pt>
                <c:pt idx="1052">
                  <c:v>0.428999990224838</c:v>
                </c:pt>
                <c:pt idx="1053">
                  <c:v>0.40599998831749</c:v>
                </c:pt>
                <c:pt idx="1054">
                  <c:v>0.395000010728836</c:v>
                </c:pt>
                <c:pt idx="1055">
                  <c:v>0.365000009536743</c:v>
                </c:pt>
                <c:pt idx="1056">
                  <c:v>0.335999995470047</c:v>
                </c:pt>
                <c:pt idx="1057">
                  <c:v>0.328000009059906</c:v>
                </c:pt>
                <c:pt idx="1058">
                  <c:v>0.324000000953674</c:v>
                </c:pt>
                <c:pt idx="1059">
                  <c:v>0.324999988079071</c:v>
                </c:pt>
                <c:pt idx="1060">
                  <c:v>0.337000012397766</c:v>
                </c:pt>
                <c:pt idx="1061">
                  <c:v>0.367000013589859</c:v>
                </c:pt>
                <c:pt idx="1062">
                  <c:v>0.397000014781952</c:v>
                </c:pt>
                <c:pt idx="1063">
                  <c:v>0.428000003099442</c:v>
                </c:pt>
                <c:pt idx="1064">
                  <c:v>0.46399998664856</c:v>
                </c:pt>
                <c:pt idx="1065">
                  <c:v>0.479999989271164</c:v>
                </c:pt>
                <c:pt idx="1066">
                  <c:v>0.472000002861023</c:v>
                </c:pt>
                <c:pt idx="1067">
                  <c:v>0.46000000834465</c:v>
                </c:pt>
                <c:pt idx="1068">
                  <c:v>0.444999992847443</c:v>
                </c:pt>
                <c:pt idx="1069">
                  <c:v>0.428999990224838</c:v>
                </c:pt>
                <c:pt idx="1070">
                  <c:v>0.421000003814697</c:v>
                </c:pt>
                <c:pt idx="1071">
                  <c:v>0.409999996423721</c:v>
                </c:pt>
                <c:pt idx="1072">
                  <c:v>0.412999987602234</c:v>
                </c:pt>
                <c:pt idx="1073">
                  <c:v>0.407999992370606</c:v>
                </c:pt>
                <c:pt idx="1074">
                  <c:v>0.421999990940094</c:v>
                </c:pt>
                <c:pt idx="1075">
                  <c:v>0.441000014543533</c:v>
                </c:pt>
                <c:pt idx="1076">
                  <c:v>0.462999999523163</c:v>
                </c:pt>
                <c:pt idx="1077">
                  <c:v>0.490000009536743</c:v>
                </c:pt>
                <c:pt idx="1078">
                  <c:v>0.513000011444092</c:v>
                </c:pt>
                <c:pt idx="1079">
                  <c:v>0.52999997138977</c:v>
                </c:pt>
                <c:pt idx="1080">
                  <c:v>0.559000015258789</c:v>
                </c:pt>
                <c:pt idx="1081">
                  <c:v>0.558000028133392</c:v>
                </c:pt>
                <c:pt idx="1082">
                  <c:v>0.555999994277954</c:v>
                </c:pt>
                <c:pt idx="1083">
                  <c:v>0.546000003814697</c:v>
                </c:pt>
                <c:pt idx="1084">
                  <c:v>0.532000005245209</c:v>
                </c:pt>
                <c:pt idx="1085">
                  <c:v>0.512000024318695</c:v>
                </c:pt>
                <c:pt idx="1086">
                  <c:v>0.499000012874603</c:v>
                </c:pt>
                <c:pt idx="1087">
                  <c:v>0.503000020980835</c:v>
                </c:pt>
                <c:pt idx="1088">
                  <c:v>0.504999995231628</c:v>
                </c:pt>
                <c:pt idx="1089">
                  <c:v>0.508000016212463</c:v>
                </c:pt>
                <c:pt idx="1090">
                  <c:v>0.508000016212463</c:v>
                </c:pt>
                <c:pt idx="1091">
                  <c:v>0.523999989032745</c:v>
                </c:pt>
                <c:pt idx="1092">
                  <c:v>0.533999979496002</c:v>
                </c:pt>
                <c:pt idx="1093">
                  <c:v>0.537000000476837</c:v>
                </c:pt>
                <c:pt idx="1094">
                  <c:v>0.546000003814697</c:v>
                </c:pt>
                <c:pt idx="1095">
                  <c:v>0.564000010490418</c:v>
                </c:pt>
                <c:pt idx="1096">
                  <c:v>0.578000009059906</c:v>
                </c:pt>
                <c:pt idx="1097">
                  <c:v>0.587999999523163</c:v>
                </c:pt>
                <c:pt idx="1098">
                  <c:v>0.59799998998642</c:v>
                </c:pt>
                <c:pt idx="1099">
                  <c:v>0.592000007629394</c:v>
                </c:pt>
                <c:pt idx="1100">
                  <c:v>0.566999971866608</c:v>
                </c:pt>
                <c:pt idx="1101">
                  <c:v>0.569000005722046</c:v>
                </c:pt>
                <c:pt idx="1102">
                  <c:v>0.555999994277954</c:v>
                </c:pt>
                <c:pt idx="1103">
                  <c:v>0.559000015258789</c:v>
                </c:pt>
                <c:pt idx="1104">
                  <c:v>0.554000020027161</c:v>
                </c:pt>
                <c:pt idx="1105">
                  <c:v>0.547999978065491</c:v>
                </c:pt>
                <c:pt idx="1106">
                  <c:v>0.5</c:v>
                </c:pt>
                <c:pt idx="1107">
                  <c:v>0.449999988079071</c:v>
                </c:pt>
                <c:pt idx="1108">
                  <c:v>0.391000002622604</c:v>
                </c:pt>
                <c:pt idx="1109">
                  <c:v>0.321000009775162</c:v>
                </c:pt>
                <c:pt idx="1110">
                  <c:v>0.256000012159348</c:v>
                </c:pt>
                <c:pt idx="1111">
                  <c:v>0.19200000166893</c:v>
                </c:pt>
                <c:pt idx="1112">
                  <c:v>0.153999999165535</c:v>
                </c:pt>
                <c:pt idx="1113">
                  <c:v>0.145999997854233</c:v>
                </c:pt>
                <c:pt idx="1114">
                  <c:v>0.148000001907349</c:v>
                </c:pt>
                <c:pt idx="1115">
                  <c:v>0.136000007390976</c:v>
                </c:pt>
                <c:pt idx="1116">
                  <c:v>0.150000005960464</c:v>
                </c:pt>
                <c:pt idx="1117">
                  <c:v>0.175999999046326</c:v>
                </c:pt>
                <c:pt idx="1118">
                  <c:v>0.19200000166893</c:v>
                </c:pt>
                <c:pt idx="1119">
                  <c:v>0.218999996781349</c:v>
                </c:pt>
                <c:pt idx="1120">
                  <c:v>0.216999992728233</c:v>
                </c:pt>
                <c:pt idx="1121">
                  <c:v>0.222000002861023</c:v>
                </c:pt>
                <c:pt idx="1122">
                  <c:v>0.212999999523163</c:v>
                </c:pt>
                <c:pt idx="1123">
                  <c:v>0.207000002264976</c:v>
                </c:pt>
                <c:pt idx="1124">
                  <c:v>0.209999993443489</c:v>
                </c:pt>
                <c:pt idx="1125">
                  <c:v>0.224999994039536</c:v>
                </c:pt>
                <c:pt idx="1126">
                  <c:v>0.228000000119209</c:v>
                </c:pt>
                <c:pt idx="1127">
                  <c:v>0.247999995946884</c:v>
                </c:pt>
                <c:pt idx="1128">
                  <c:v>0.25</c:v>
                </c:pt>
                <c:pt idx="1129">
                  <c:v>0.266000002622604</c:v>
                </c:pt>
                <c:pt idx="1130">
                  <c:v>0.284000009298325</c:v>
                </c:pt>
                <c:pt idx="1131">
                  <c:v>0.296000003814697</c:v>
                </c:pt>
                <c:pt idx="1132">
                  <c:v>0.323000013828278</c:v>
                </c:pt>
                <c:pt idx="1133">
                  <c:v>0.342999994754791</c:v>
                </c:pt>
                <c:pt idx="1134">
                  <c:v>0.358000010251999</c:v>
                </c:pt>
                <c:pt idx="1135">
                  <c:v>0.386999994516373</c:v>
                </c:pt>
                <c:pt idx="1136">
                  <c:v>0.414000004529953</c:v>
                </c:pt>
                <c:pt idx="1137">
                  <c:v>0.439000010490418</c:v>
                </c:pt>
                <c:pt idx="1138">
                  <c:v>0.467000007629394</c:v>
                </c:pt>
                <c:pt idx="1139">
                  <c:v>0.488999992609024</c:v>
                </c:pt>
                <c:pt idx="1140">
                  <c:v>0.513000011444092</c:v>
                </c:pt>
                <c:pt idx="1141">
                  <c:v>0.546000003814697</c:v>
                </c:pt>
                <c:pt idx="1142">
                  <c:v>0.568000018596649</c:v>
                </c:pt>
                <c:pt idx="1143">
                  <c:v>0.597000002861023</c:v>
                </c:pt>
                <c:pt idx="1144">
                  <c:v>0.616999983787537</c:v>
                </c:pt>
                <c:pt idx="1145">
                  <c:v>0.648000001907349</c:v>
                </c:pt>
                <c:pt idx="1146">
                  <c:v>0.675000011920929</c:v>
                </c:pt>
                <c:pt idx="1147">
                  <c:v>0.685999989509582</c:v>
                </c:pt>
                <c:pt idx="1148">
                  <c:v>0.708999991416931</c:v>
                </c:pt>
                <c:pt idx="1149">
                  <c:v>0.717000007629394</c:v>
                </c:pt>
                <c:pt idx="1150">
                  <c:v>0.745000004768372</c:v>
                </c:pt>
                <c:pt idx="1151">
                  <c:v>0.75900000333786</c:v>
                </c:pt>
                <c:pt idx="1152">
                  <c:v>0.773999989032745</c:v>
                </c:pt>
                <c:pt idx="1153">
                  <c:v>0.794000029563904</c:v>
                </c:pt>
                <c:pt idx="1154">
                  <c:v>0.832000017166138</c:v>
                </c:pt>
                <c:pt idx="1155">
                  <c:v>0.861999988555908</c:v>
                </c:pt>
                <c:pt idx="1156">
                  <c:v>0.89300000667572</c:v>
                </c:pt>
                <c:pt idx="1157">
                  <c:v>0.930999994277954</c:v>
                </c:pt>
                <c:pt idx="1158">
                  <c:v>0.967000007629394</c:v>
                </c:pt>
                <c:pt idx="1159">
                  <c:v>1.00300002098084</c:v>
                </c:pt>
                <c:pt idx="1160">
                  <c:v>1.02100002765656</c:v>
                </c:pt>
                <c:pt idx="1161">
                  <c:v>1.03400003910065</c:v>
                </c:pt>
                <c:pt idx="1162">
                  <c:v>1.05900001525879</c:v>
                </c:pt>
                <c:pt idx="1163">
                  <c:v>1.07299995422363</c:v>
                </c:pt>
                <c:pt idx="1164">
                  <c:v>1.09399998188019</c:v>
                </c:pt>
                <c:pt idx="1165">
                  <c:v>1.09899997711182</c:v>
                </c:pt>
                <c:pt idx="1166">
                  <c:v>1.12699997425079</c:v>
                </c:pt>
                <c:pt idx="1167">
                  <c:v>1.13800001144409</c:v>
                </c:pt>
                <c:pt idx="1168">
                  <c:v>1.15900003910065</c:v>
                </c:pt>
                <c:pt idx="1169">
                  <c:v>1.15400004386902</c:v>
                </c:pt>
                <c:pt idx="1170">
                  <c:v>1.15900003910065</c:v>
                </c:pt>
                <c:pt idx="1171">
                  <c:v>1.15299999713898</c:v>
                </c:pt>
                <c:pt idx="1172">
                  <c:v>1.14699995517731</c:v>
                </c:pt>
                <c:pt idx="1173">
                  <c:v>1.14100003242493</c:v>
                </c:pt>
                <c:pt idx="1174">
                  <c:v>1.13499999046326</c:v>
                </c:pt>
                <c:pt idx="1175">
                  <c:v>1.12999999523163</c:v>
                </c:pt>
                <c:pt idx="1176">
                  <c:v>1.11300003528595</c:v>
                </c:pt>
                <c:pt idx="1177">
                  <c:v>1.11600005626678</c:v>
                </c:pt>
                <c:pt idx="1178">
                  <c:v>1.13499999046326</c:v>
                </c:pt>
                <c:pt idx="1179">
                  <c:v>1.13399994373322</c:v>
                </c:pt>
                <c:pt idx="1180">
                  <c:v>1.11899995803833</c:v>
                </c:pt>
                <c:pt idx="1181">
                  <c:v>1.13199996948242</c:v>
                </c:pt>
                <c:pt idx="1182">
                  <c:v>1.125</c:v>
                </c:pt>
                <c:pt idx="1183">
                  <c:v>1.13399994373322</c:v>
                </c:pt>
                <c:pt idx="1184">
                  <c:v>1.13900005817413</c:v>
                </c:pt>
                <c:pt idx="1185">
                  <c:v>1.15400004386902</c:v>
                </c:pt>
                <c:pt idx="1186">
                  <c:v>1.15900003910065</c:v>
                </c:pt>
                <c:pt idx="1187">
                  <c:v>1.16499996185303</c:v>
                </c:pt>
                <c:pt idx="1188">
                  <c:v>1.15799999237061</c:v>
                </c:pt>
                <c:pt idx="1189">
                  <c:v>1.17599999904633</c:v>
                </c:pt>
                <c:pt idx="1190">
                  <c:v>1.17700004577637</c:v>
                </c:pt>
                <c:pt idx="1191">
                  <c:v>1.18599998950958</c:v>
                </c:pt>
                <c:pt idx="1192">
                  <c:v>1.17499995231628</c:v>
                </c:pt>
                <c:pt idx="1193">
                  <c:v>1.17799997329712</c:v>
                </c:pt>
                <c:pt idx="1194">
                  <c:v>1.17599999904633</c:v>
                </c:pt>
                <c:pt idx="1195">
                  <c:v>1.16700005531311</c:v>
                </c:pt>
                <c:pt idx="1196">
                  <c:v>1.1710000038147</c:v>
                </c:pt>
                <c:pt idx="1197">
                  <c:v>1.17599999904633</c:v>
                </c:pt>
                <c:pt idx="1198">
                  <c:v>1.17700004577637</c:v>
                </c:pt>
                <c:pt idx="1199">
                  <c:v>1.18299996852875</c:v>
                </c:pt>
                <c:pt idx="1200">
                  <c:v>1.1599999666214</c:v>
                </c:pt>
                <c:pt idx="1201">
                  <c:v>1.192999958992</c:v>
                </c:pt>
                <c:pt idx="1202">
                  <c:v>1.19000005722046</c:v>
                </c:pt>
                <c:pt idx="1203">
                  <c:v>1.17900002002716</c:v>
                </c:pt>
                <c:pt idx="1204">
                  <c:v>1.17499995231628</c:v>
                </c:pt>
                <c:pt idx="1205">
                  <c:v>1.17400002479553</c:v>
                </c:pt>
                <c:pt idx="1206">
                  <c:v>1.12999999523163</c:v>
                </c:pt>
                <c:pt idx="1207">
                  <c:v>1.08700001239777</c:v>
                </c:pt>
                <c:pt idx="1208">
                  <c:v>1.14499998092651</c:v>
                </c:pt>
                <c:pt idx="1209">
                  <c:v>1.07400000095367</c:v>
                </c:pt>
                <c:pt idx="1210">
                  <c:v>1.08000004291534</c:v>
                </c:pt>
                <c:pt idx="1211">
                  <c:v>1.12000000476837</c:v>
                </c:pt>
                <c:pt idx="1212">
                  <c:v>1.06700003147125</c:v>
                </c:pt>
                <c:pt idx="1213">
                  <c:v>0.998000025749206</c:v>
                </c:pt>
                <c:pt idx="1214">
                  <c:v>1.04900002479553</c:v>
                </c:pt>
                <c:pt idx="1215">
                  <c:v>1.03999996185303</c:v>
                </c:pt>
                <c:pt idx="1216">
                  <c:v>1.03100001811981</c:v>
                </c:pt>
                <c:pt idx="1217">
                  <c:v>1.04299998283386</c:v>
                </c:pt>
                <c:pt idx="1218">
                  <c:v>1.06200003623962</c:v>
                </c:pt>
                <c:pt idx="1219">
                  <c:v>0.966000020503998</c:v>
                </c:pt>
                <c:pt idx="1220">
                  <c:v>0.987999975681305</c:v>
                </c:pt>
                <c:pt idx="1221">
                  <c:v>1.02499997615814</c:v>
                </c:pt>
                <c:pt idx="1222">
                  <c:v>1.01800000667572</c:v>
                </c:pt>
                <c:pt idx="1223">
                  <c:v>0.977999985218048</c:v>
                </c:pt>
                <c:pt idx="1224">
                  <c:v>0.850000023841858</c:v>
                </c:pt>
                <c:pt idx="1225">
                  <c:v>0.765999972820282</c:v>
                </c:pt>
                <c:pt idx="1226">
                  <c:v>0.753000020980835</c:v>
                </c:pt>
                <c:pt idx="1227">
                  <c:v>0.745000004768372</c:v>
                </c:pt>
                <c:pt idx="1228">
                  <c:v>0.739000022411346</c:v>
                </c:pt>
                <c:pt idx="1229">
                  <c:v>0.742999970912933</c:v>
                </c:pt>
                <c:pt idx="1230">
                  <c:v>0.753000020980835</c:v>
                </c:pt>
                <c:pt idx="1231">
                  <c:v>0.753000020980835</c:v>
                </c:pt>
                <c:pt idx="1232">
                  <c:v>0.767000019550324</c:v>
                </c:pt>
                <c:pt idx="1233">
                  <c:v>0.787999987602234</c:v>
                </c:pt>
                <c:pt idx="1234">
                  <c:v>0.806999981403351</c:v>
                </c:pt>
                <c:pt idx="1235">
                  <c:v>0.830999970436096</c:v>
                </c:pt>
                <c:pt idx="1236">
                  <c:v>0.848999977111816</c:v>
                </c:pt>
                <c:pt idx="1237">
                  <c:v>0.86599999666214</c:v>
                </c:pt>
                <c:pt idx="1238">
                  <c:v>0.884999990463257</c:v>
                </c:pt>
                <c:pt idx="1239">
                  <c:v>0.899999976158142</c:v>
                </c:pt>
                <c:pt idx="1240">
                  <c:v>0.903999984264374</c:v>
                </c:pt>
                <c:pt idx="1241">
                  <c:v>0.899999976158142</c:v>
                </c:pt>
                <c:pt idx="1242">
                  <c:v>0.907999992370606</c:v>
                </c:pt>
                <c:pt idx="1243">
                  <c:v>0.912000000476837</c:v>
                </c:pt>
                <c:pt idx="1244">
                  <c:v>0.912999987602234</c:v>
                </c:pt>
                <c:pt idx="1245">
                  <c:v>0.919000029563904</c:v>
                </c:pt>
                <c:pt idx="1246">
                  <c:v>0.91100001335144</c:v>
                </c:pt>
                <c:pt idx="1247">
                  <c:v>0.917999982833862</c:v>
                </c:pt>
                <c:pt idx="1248">
                  <c:v>0.781000018119812</c:v>
                </c:pt>
                <c:pt idx="1249">
                  <c:v>0.787000000476837</c:v>
                </c:pt>
                <c:pt idx="1250">
                  <c:v>0.75</c:v>
                </c:pt>
                <c:pt idx="1251">
                  <c:v>0.773999989032745</c:v>
                </c:pt>
                <c:pt idx="1252">
                  <c:v>0.735000014305115</c:v>
                </c:pt>
                <c:pt idx="1253">
                  <c:v>0.634999990463257</c:v>
                </c:pt>
                <c:pt idx="1254">
                  <c:v>0.42399999499321</c:v>
                </c:pt>
                <c:pt idx="1255">
                  <c:v>0.171000003814697</c:v>
                </c:pt>
                <c:pt idx="1256">
                  <c:v>-0.0649999976158142</c:v>
                </c:pt>
                <c:pt idx="1257">
                  <c:v>-0.204999998211861</c:v>
                </c:pt>
                <c:pt idx="1258">
                  <c:v>-0.20100000500679</c:v>
                </c:pt>
                <c:pt idx="1259">
                  <c:v>-0.168999999761581</c:v>
                </c:pt>
                <c:pt idx="1260">
                  <c:v>-0.136000007390976</c:v>
                </c:pt>
                <c:pt idx="1261">
                  <c:v>-0.11599999666214</c:v>
                </c:pt>
                <c:pt idx="1262">
                  <c:v>-0.068000003695488</c:v>
                </c:pt>
                <c:pt idx="1263">
                  <c:v>-0.0590000003576279</c:v>
                </c:pt>
                <c:pt idx="1264">
                  <c:v>-0.0399999991059303</c:v>
                </c:pt>
                <c:pt idx="1265">
                  <c:v>-0.046000000089407</c:v>
                </c:pt>
                <c:pt idx="1266">
                  <c:v>-0.0270000007003546</c:v>
                </c:pt>
                <c:pt idx="1267">
                  <c:v>-0.0209999997168779</c:v>
                </c:pt>
                <c:pt idx="1268">
                  <c:v>0.00899999961256981</c:v>
                </c:pt>
                <c:pt idx="1269">
                  <c:v>0.0109999999403954</c:v>
                </c:pt>
                <c:pt idx="1270">
                  <c:v>0.0160000007599592</c:v>
                </c:pt>
                <c:pt idx="1271">
                  <c:v>0.028999999165535</c:v>
                </c:pt>
                <c:pt idx="1272">
                  <c:v>0.0320000015199184</c:v>
                </c:pt>
                <c:pt idx="1273">
                  <c:v>0.0649999976158142</c:v>
                </c:pt>
                <c:pt idx="1274">
                  <c:v>0.068000003695488</c:v>
                </c:pt>
                <c:pt idx="1275">
                  <c:v>0.0799999982118606</c:v>
                </c:pt>
                <c:pt idx="1276">
                  <c:v>0.0780000016093254</c:v>
                </c:pt>
                <c:pt idx="1277">
                  <c:v>0.0240000002086163</c:v>
                </c:pt>
                <c:pt idx="1278">
                  <c:v>-0.156000003218651</c:v>
                </c:pt>
                <c:pt idx="1279">
                  <c:v>-0.277999997138977</c:v>
                </c:pt>
                <c:pt idx="1280">
                  <c:v>-0.270000010728836</c:v>
                </c:pt>
                <c:pt idx="1281">
                  <c:v>-0.277999997138977</c:v>
                </c:pt>
                <c:pt idx="1282">
                  <c:v>-0.275000005960464</c:v>
                </c:pt>
                <c:pt idx="1283">
                  <c:v>-0.275000005960464</c:v>
                </c:pt>
                <c:pt idx="1284">
                  <c:v>-0.275000005960464</c:v>
                </c:pt>
                <c:pt idx="1285">
                  <c:v>-0.282000005245209</c:v>
                </c:pt>
                <c:pt idx="1286">
                  <c:v>-0.275000005960464</c:v>
                </c:pt>
                <c:pt idx="1287">
                  <c:v>-0.273999989032745</c:v>
                </c:pt>
                <c:pt idx="1288">
                  <c:v>-0.268999993801117</c:v>
                </c:pt>
                <c:pt idx="1289">
                  <c:v>-0.273999989032745</c:v>
                </c:pt>
                <c:pt idx="1290">
                  <c:v>-0.266000002622604</c:v>
                </c:pt>
                <c:pt idx="1291">
                  <c:v>-0.27700001001358</c:v>
                </c:pt>
                <c:pt idx="1292">
                  <c:v>-0.273000001907349</c:v>
                </c:pt>
                <c:pt idx="1293">
                  <c:v>-0.272000014781952</c:v>
                </c:pt>
                <c:pt idx="1294">
                  <c:v>-0.275999993085861</c:v>
                </c:pt>
                <c:pt idx="1295">
                  <c:v>-0.282999992370606</c:v>
                </c:pt>
                <c:pt idx="1296">
                  <c:v>-0.273999989032745</c:v>
                </c:pt>
                <c:pt idx="1297">
                  <c:v>-0.26800000667572</c:v>
                </c:pt>
                <c:pt idx="1298">
                  <c:v>-0.275999993085861</c:v>
                </c:pt>
                <c:pt idx="1299">
                  <c:v>-0.273000001907349</c:v>
                </c:pt>
                <c:pt idx="1300">
                  <c:v>-0.279000014066696</c:v>
                </c:pt>
                <c:pt idx="1301">
                  <c:v>-0.273999989032745</c:v>
                </c:pt>
                <c:pt idx="1302">
                  <c:v>-0.275000005960464</c:v>
                </c:pt>
                <c:pt idx="1303">
                  <c:v>-0.273999989032745</c:v>
                </c:pt>
                <c:pt idx="1304">
                  <c:v>-0.273999989032745</c:v>
                </c:pt>
                <c:pt idx="1305">
                  <c:v>-0.270999997854233</c:v>
                </c:pt>
                <c:pt idx="1306">
                  <c:v>-0.273999989032745</c:v>
                </c:pt>
                <c:pt idx="1307">
                  <c:v>-0.272000014781952</c:v>
                </c:pt>
                <c:pt idx="1308">
                  <c:v>-0.273000001907349</c:v>
                </c:pt>
                <c:pt idx="1309">
                  <c:v>-0.273999989032745</c:v>
                </c:pt>
                <c:pt idx="1310">
                  <c:v>-0.273000001907349</c:v>
                </c:pt>
                <c:pt idx="1311">
                  <c:v>-0.272000014781952</c:v>
                </c:pt>
                <c:pt idx="1312">
                  <c:v>-0.26800000667572</c:v>
                </c:pt>
                <c:pt idx="1313">
                  <c:v>-0.268999993801117</c:v>
                </c:pt>
                <c:pt idx="1314">
                  <c:v>-0.275000005960464</c:v>
                </c:pt>
                <c:pt idx="1315">
                  <c:v>-0.272000014781952</c:v>
                </c:pt>
                <c:pt idx="1316">
                  <c:v>-0.275999993085861</c:v>
                </c:pt>
                <c:pt idx="1317">
                  <c:v>-0.273999989032745</c:v>
                </c:pt>
                <c:pt idx="1318">
                  <c:v>-0.273999989032745</c:v>
                </c:pt>
                <c:pt idx="1319">
                  <c:v>-0.272000014781952</c:v>
                </c:pt>
                <c:pt idx="1320">
                  <c:v>-0.273000001907349</c:v>
                </c:pt>
                <c:pt idx="1321">
                  <c:v>-0.268999993801117</c:v>
                </c:pt>
                <c:pt idx="1322">
                  <c:v>-0.273000001907349</c:v>
                </c:pt>
                <c:pt idx="1323">
                  <c:v>-0.266000002622604</c:v>
                </c:pt>
                <c:pt idx="1324">
                  <c:v>-0.270999997854233</c:v>
                </c:pt>
                <c:pt idx="1325">
                  <c:v>-0.279000014066696</c:v>
                </c:pt>
                <c:pt idx="1326">
                  <c:v>-0.272000014781952</c:v>
                </c:pt>
                <c:pt idx="1327">
                  <c:v>-0.273999989032745</c:v>
                </c:pt>
                <c:pt idx="1328">
                  <c:v>-0.273000001907349</c:v>
                </c:pt>
                <c:pt idx="1329">
                  <c:v>-0.272000014781952</c:v>
                </c:pt>
                <c:pt idx="1330">
                  <c:v>-0.273999989032745</c:v>
                </c:pt>
                <c:pt idx="1331">
                  <c:v>-0.28099998831749</c:v>
                </c:pt>
                <c:pt idx="1332">
                  <c:v>-0.272000014781952</c:v>
                </c:pt>
                <c:pt idx="1333">
                  <c:v>-0.26800000667572</c:v>
                </c:pt>
                <c:pt idx="1334">
                  <c:v>-0.273000001907349</c:v>
                </c:pt>
                <c:pt idx="1335">
                  <c:v>-0.273999989032745</c:v>
                </c:pt>
                <c:pt idx="1336">
                  <c:v>-0.270999997854233</c:v>
                </c:pt>
                <c:pt idx="1337">
                  <c:v>-0.264999985694885</c:v>
                </c:pt>
                <c:pt idx="1338">
                  <c:v>-0.270999997854233</c:v>
                </c:pt>
                <c:pt idx="1339">
                  <c:v>-0.273999989032745</c:v>
                </c:pt>
                <c:pt idx="1340">
                  <c:v>-0.273999989032745</c:v>
                </c:pt>
                <c:pt idx="1341">
                  <c:v>-0.273999989032745</c:v>
                </c:pt>
                <c:pt idx="1342">
                  <c:v>-0.266000002622604</c:v>
                </c:pt>
                <c:pt idx="1343">
                  <c:v>-0.268999993801117</c:v>
                </c:pt>
                <c:pt idx="1344">
                  <c:v>-0.268999993801117</c:v>
                </c:pt>
                <c:pt idx="1345">
                  <c:v>-0.273999989032745</c:v>
                </c:pt>
                <c:pt idx="1346">
                  <c:v>-0.273000001907349</c:v>
                </c:pt>
                <c:pt idx="1347">
                  <c:v>-0.273000001907349</c:v>
                </c:pt>
                <c:pt idx="1348">
                  <c:v>-0.273000001907349</c:v>
                </c:pt>
                <c:pt idx="1349">
                  <c:v>-0.270000010728836</c:v>
                </c:pt>
                <c:pt idx="1350">
                  <c:v>-0.266999989748001</c:v>
                </c:pt>
                <c:pt idx="1351">
                  <c:v>-0.272000014781952</c:v>
                </c:pt>
                <c:pt idx="1352">
                  <c:v>-0.273999989032745</c:v>
                </c:pt>
                <c:pt idx="1353">
                  <c:v>-0.272000014781952</c:v>
                </c:pt>
                <c:pt idx="1354">
                  <c:v>-0.275000005960464</c:v>
                </c:pt>
                <c:pt idx="1355">
                  <c:v>-0.272000014781952</c:v>
                </c:pt>
                <c:pt idx="1356">
                  <c:v>-0.268999993801117</c:v>
                </c:pt>
                <c:pt idx="1357">
                  <c:v>-0.270000010728836</c:v>
                </c:pt>
                <c:pt idx="1358">
                  <c:v>-0.270999997854233</c:v>
                </c:pt>
                <c:pt idx="1359">
                  <c:v>-0.280000001192093</c:v>
                </c:pt>
                <c:pt idx="1360">
                  <c:v>-0.268999993801117</c:v>
                </c:pt>
                <c:pt idx="1361">
                  <c:v>-0.275000005960464</c:v>
                </c:pt>
                <c:pt idx="1362">
                  <c:v>-0.273000001907349</c:v>
                </c:pt>
                <c:pt idx="1363">
                  <c:v>-0.273000001907349</c:v>
                </c:pt>
                <c:pt idx="1364">
                  <c:v>-0.272000014781952</c:v>
                </c:pt>
                <c:pt idx="1365">
                  <c:v>-0.273000001907349</c:v>
                </c:pt>
                <c:pt idx="1366">
                  <c:v>-0.273999989032745</c:v>
                </c:pt>
                <c:pt idx="1367">
                  <c:v>-0.272000014781952</c:v>
                </c:pt>
                <c:pt idx="1368">
                  <c:v>-0.270000010728836</c:v>
                </c:pt>
                <c:pt idx="1369">
                  <c:v>-0.273999989032745</c:v>
                </c:pt>
                <c:pt idx="1370">
                  <c:v>-0.275000005960464</c:v>
                </c:pt>
                <c:pt idx="1371">
                  <c:v>-0.272000014781952</c:v>
                </c:pt>
                <c:pt idx="1372">
                  <c:v>-0.273000001907349</c:v>
                </c:pt>
                <c:pt idx="1373">
                  <c:v>-0.275999993085861</c:v>
                </c:pt>
                <c:pt idx="1374">
                  <c:v>-0.268999993801117</c:v>
                </c:pt>
                <c:pt idx="1375">
                  <c:v>-0.270999997854233</c:v>
                </c:pt>
                <c:pt idx="1376">
                  <c:v>-0.268999993801117</c:v>
                </c:pt>
                <c:pt idx="1377">
                  <c:v>-0.26800000667572</c:v>
                </c:pt>
                <c:pt idx="1378">
                  <c:v>-0.273000001907349</c:v>
                </c:pt>
                <c:pt idx="1379">
                  <c:v>-0.270999997854233</c:v>
                </c:pt>
                <c:pt idx="1380">
                  <c:v>-0.270000010728836</c:v>
                </c:pt>
                <c:pt idx="1381">
                  <c:v>-0.270999997854233</c:v>
                </c:pt>
                <c:pt idx="1382">
                  <c:v>-0.268999993801117</c:v>
                </c:pt>
                <c:pt idx="1383">
                  <c:v>-0.275000005960464</c:v>
                </c:pt>
                <c:pt idx="1384">
                  <c:v>-0.270000010728836</c:v>
                </c:pt>
                <c:pt idx="1385">
                  <c:v>-0.26800000667572</c:v>
                </c:pt>
                <c:pt idx="1386">
                  <c:v>-0.266999989748001</c:v>
                </c:pt>
                <c:pt idx="1387">
                  <c:v>-0.270999997854233</c:v>
                </c:pt>
                <c:pt idx="1388">
                  <c:v>-0.270000010728836</c:v>
                </c:pt>
                <c:pt idx="1389">
                  <c:v>-0.270999997854233</c:v>
                </c:pt>
                <c:pt idx="1390">
                  <c:v>-0.263999998569489</c:v>
                </c:pt>
                <c:pt idx="1391">
                  <c:v>-0.272000014781952</c:v>
                </c:pt>
                <c:pt idx="1392">
                  <c:v>-0.273000001907349</c:v>
                </c:pt>
                <c:pt idx="1393">
                  <c:v>-0.273999989032745</c:v>
                </c:pt>
                <c:pt idx="1394">
                  <c:v>-0.268999993801117</c:v>
                </c:pt>
                <c:pt idx="1395">
                  <c:v>-0.266999989748001</c:v>
                </c:pt>
                <c:pt idx="1396">
                  <c:v>-0.272000014781952</c:v>
                </c:pt>
                <c:pt idx="1397">
                  <c:v>-0.266999989748001</c:v>
                </c:pt>
                <c:pt idx="1398">
                  <c:v>-0.26800000667572</c:v>
                </c:pt>
                <c:pt idx="1399">
                  <c:v>-0.263999998569489</c:v>
                </c:pt>
                <c:pt idx="1400">
                  <c:v>-0.266999989748001</c:v>
                </c:pt>
                <c:pt idx="1401">
                  <c:v>-0.272000014781952</c:v>
                </c:pt>
                <c:pt idx="1402">
                  <c:v>-0.270999997854233</c:v>
                </c:pt>
                <c:pt idx="1403">
                  <c:v>-0.266000002622604</c:v>
                </c:pt>
                <c:pt idx="1404">
                  <c:v>-0.273999989032745</c:v>
                </c:pt>
                <c:pt idx="1405">
                  <c:v>-0.270999997854233</c:v>
                </c:pt>
                <c:pt idx="1406">
                  <c:v>-0.266000002622604</c:v>
                </c:pt>
                <c:pt idx="1407">
                  <c:v>-0.273999989032745</c:v>
                </c:pt>
                <c:pt idx="1408">
                  <c:v>-0.270000010728836</c:v>
                </c:pt>
                <c:pt idx="1409">
                  <c:v>-0.26800000667572</c:v>
                </c:pt>
                <c:pt idx="1410">
                  <c:v>-0.270999997854233</c:v>
                </c:pt>
                <c:pt idx="1411">
                  <c:v>-0.261999994516373</c:v>
                </c:pt>
                <c:pt idx="1412">
                  <c:v>-0.270999997854233</c:v>
                </c:pt>
                <c:pt idx="1413">
                  <c:v>-0.26800000667572</c:v>
                </c:pt>
                <c:pt idx="1414">
                  <c:v>-0.266999989748001</c:v>
                </c:pt>
                <c:pt idx="1415">
                  <c:v>-0.270000010728836</c:v>
                </c:pt>
                <c:pt idx="1416">
                  <c:v>-0.268999993801117</c:v>
                </c:pt>
                <c:pt idx="1417">
                  <c:v>-0.266000002622604</c:v>
                </c:pt>
                <c:pt idx="1418">
                  <c:v>-0.272000014781952</c:v>
                </c:pt>
                <c:pt idx="1419">
                  <c:v>-0.273000001907349</c:v>
                </c:pt>
                <c:pt idx="1420">
                  <c:v>-0.26800000667572</c:v>
                </c:pt>
                <c:pt idx="1421">
                  <c:v>-0.270999997854233</c:v>
                </c:pt>
                <c:pt idx="1422">
                  <c:v>-0.275000005960464</c:v>
                </c:pt>
                <c:pt idx="1423">
                  <c:v>-0.268999993801117</c:v>
                </c:pt>
                <c:pt idx="1424">
                  <c:v>-0.273999989032745</c:v>
                </c:pt>
                <c:pt idx="1425">
                  <c:v>-0.270999997854233</c:v>
                </c:pt>
                <c:pt idx="1426">
                  <c:v>-0.275999993085861</c:v>
                </c:pt>
                <c:pt idx="1427">
                  <c:v>-0.270000010728836</c:v>
                </c:pt>
                <c:pt idx="1428">
                  <c:v>-0.268999993801117</c:v>
                </c:pt>
                <c:pt idx="1429">
                  <c:v>-0.268999993801117</c:v>
                </c:pt>
                <c:pt idx="1430">
                  <c:v>-0.270000010728836</c:v>
                </c:pt>
                <c:pt idx="1431">
                  <c:v>-0.264999985694885</c:v>
                </c:pt>
                <c:pt idx="1432">
                  <c:v>-0.26800000667572</c:v>
                </c:pt>
                <c:pt idx="1433">
                  <c:v>-0.26800000667572</c:v>
                </c:pt>
                <c:pt idx="1434">
                  <c:v>-0.268999993801117</c:v>
                </c:pt>
                <c:pt idx="1435">
                  <c:v>-0.268999993801117</c:v>
                </c:pt>
                <c:pt idx="1436">
                  <c:v>-0.270000010728836</c:v>
                </c:pt>
                <c:pt idx="1437">
                  <c:v>-0.263000011444092</c:v>
                </c:pt>
                <c:pt idx="1438">
                  <c:v>-0.270000010728836</c:v>
                </c:pt>
                <c:pt idx="1439">
                  <c:v>-0.275000005960464</c:v>
                </c:pt>
                <c:pt idx="1440">
                  <c:v>-0.26800000667572</c:v>
                </c:pt>
                <c:pt idx="1441">
                  <c:v>-0.266999989748001</c:v>
                </c:pt>
                <c:pt idx="1442">
                  <c:v>-0.268999993801117</c:v>
                </c:pt>
                <c:pt idx="1443">
                  <c:v>-0.266999989748001</c:v>
                </c:pt>
                <c:pt idx="1444">
                  <c:v>-0.266999989748001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data'!$A$3:$A$1447</c:f>
              <c:numCache>
                <c:formatCode>#,##0.000 "°C"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26.9260482788086</c:v>
                </c:pt>
                <c:pt idx="4">
                  <c:v>26.9260482788086</c:v>
                </c:pt>
                <c:pt idx="5">
                  <c:v>26.9260482788086</c:v>
                </c:pt>
                <c:pt idx="6">
                  <c:v>26.9260482788086</c:v>
                </c:pt>
                <c:pt idx="7">
                  <c:v>26.9836044311523</c:v>
                </c:pt>
                <c:pt idx="8">
                  <c:v>26.9836044311523</c:v>
                </c:pt>
                <c:pt idx="9">
                  <c:v>26.9836044311523</c:v>
                </c:pt>
                <c:pt idx="10">
                  <c:v>26.9836044311523</c:v>
                </c:pt>
                <c:pt idx="11">
                  <c:v>26.9836044311523</c:v>
                </c:pt>
                <c:pt idx="12">
                  <c:v>27.1416492462158</c:v>
                </c:pt>
                <c:pt idx="13">
                  <c:v>27.1416492462158</c:v>
                </c:pt>
                <c:pt idx="14">
                  <c:v>27.1416492462158</c:v>
                </c:pt>
                <c:pt idx="15">
                  <c:v>27.1416492462158</c:v>
                </c:pt>
                <c:pt idx="16">
                  <c:v>27.1416492462158</c:v>
                </c:pt>
                <c:pt idx="17">
                  <c:v>27.1588668823242</c:v>
                </c:pt>
                <c:pt idx="18">
                  <c:v>27.1588668823242</c:v>
                </c:pt>
                <c:pt idx="19">
                  <c:v>27.1588668823242</c:v>
                </c:pt>
                <c:pt idx="20">
                  <c:v>27.1588668823242</c:v>
                </c:pt>
                <c:pt idx="21">
                  <c:v>27.1588668823242</c:v>
                </c:pt>
                <c:pt idx="22">
                  <c:v>27.2514572143555</c:v>
                </c:pt>
                <c:pt idx="23">
                  <c:v>27.2514572143555</c:v>
                </c:pt>
                <c:pt idx="24">
                  <c:v>27.2514572143555</c:v>
                </c:pt>
                <c:pt idx="25">
                  <c:v>27.2514572143555</c:v>
                </c:pt>
                <c:pt idx="26">
                  <c:v>27.2514572143555</c:v>
                </c:pt>
                <c:pt idx="27">
                  <c:v>27.2789497375488</c:v>
                </c:pt>
                <c:pt idx="28">
                  <c:v>27.2789497375488</c:v>
                </c:pt>
                <c:pt idx="29">
                  <c:v>27.2789497375488</c:v>
                </c:pt>
                <c:pt idx="30">
                  <c:v>27.2789497375488</c:v>
                </c:pt>
                <c:pt idx="31">
                  <c:v>27.2789497375488</c:v>
                </c:pt>
                <c:pt idx="32">
                  <c:v>27.369255065918</c:v>
                </c:pt>
                <c:pt idx="33">
                  <c:v>27.369255065918</c:v>
                </c:pt>
                <c:pt idx="34">
                  <c:v>27.369255065918</c:v>
                </c:pt>
                <c:pt idx="35">
                  <c:v>27.369255065918</c:v>
                </c:pt>
                <c:pt idx="36">
                  <c:v>27.369255065918</c:v>
                </c:pt>
                <c:pt idx="37">
                  <c:v>27.3840942382812</c:v>
                </c:pt>
                <c:pt idx="38">
                  <c:v>27.3840942382812</c:v>
                </c:pt>
                <c:pt idx="39">
                  <c:v>27.3840942382812</c:v>
                </c:pt>
                <c:pt idx="40">
                  <c:v>27.3840942382812</c:v>
                </c:pt>
                <c:pt idx="41">
                  <c:v>27.3840942382812</c:v>
                </c:pt>
                <c:pt idx="42">
                  <c:v>27.4587326049805</c:v>
                </c:pt>
                <c:pt idx="43">
                  <c:v>27.4587326049805</c:v>
                </c:pt>
                <c:pt idx="44">
                  <c:v>27.4587326049805</c:v>
                </c:pt>
                <c:pt idx="45">
                  <c:v>27.4587326049805</c:v>
                </c:pt>
                <c:pt idx="46">
                  <c:v>27.4587326049805</c:v>
                </c:pt>
                <c:pt idx="47">
                  <c:v>27.4931011199951</c:v>
                </c:pt>
                <c:pt idx="48">
                  <c:v>27.4931011199951</c:v>
                </c:pt>
                <c:pt idx="49">
                  <c:v>27.4931011199951</c:v>
                </c:pt>
                <c:pt idx="50">
                  <c:v>27.4931011199951</c:v>
                </c:pt>
                <c:pt idx="51">
                  <c:v>27.4931011199951</c:v>
                </c:pt>
                <c:pt idx="52">
                  <c:v>27.5633316040039</c:v>
                </c:pt>
                <c:pt idx="53">
                  <c:v>27.5633316040039</c:v>
                </c:pt>
                <c:pt idx="54">
                  <c:v>27.5633316040039</c:v>
                </c:pt>
                <c:pt idx="55">
                  <c:v>27.5633316040039</c:v>
                </c:pt>
                <c:pt idx="56">
                  <c:v>27.5633316040039</c:v>
                </c:pt>
                <c:pt idx="57">
                  <c:v>27.5634269714355</c:v>
                </c:pt>
                <c:pt idx="58">
                  <c:v>27.5634269714355</c:v>
                </c:pt>
                <c:pt idx="59">
                  <c:v>27.5634269714355</c:v>
                </c:pt>
                <c:pt idx="60">
                  <c:v>27.5634269714355</c:v>
                </c:pt>
                <c:pt idx="61">
                  <c:v>27.5634269714355</c:v>
                </c:pt>
                <c:pt idx="62">
                  <c:v>27.5911064147949</c:v>
                </c:pt>
                <c:pt idx="63">
                  <c:v>27.5911064147949</c:v>
                </c:pt>
                <c:pt idx="64">
                  <c:v>27.5911064147949</c:v>
                </c:pt>
                <c:pt idx="65">
                  <c:v>27.5911064147949</c:v>
                </c:pt>
                <c:pt idx="66">
                  <c:v>27.5911064147949</c:v>
                </c:pt>
                <c:pt idx="67">
                  <c:v>27.5310230255127</c:v>
                </c:pt>
                <c:pt idx="68">
                  <c:v>27.5310230255127</c:v>
                </c:pt>
                <c:pt idx="69">
                  <c:v>27.5310230255127</c:v>
                </c:pt>
                <c:pt idx="70">
                  <c:v>27.5310230255127</c:v>
                </c:pt>
                <c:pt idx="71">
                  <c:v>27.5310230255127</c:v>
                </c:pt>
                <c:pt idx="72">
                  <c:v>27.3877716064453</c:v>
                </c:pt>
                <c:pt idx="73">
                  <c:v>27.3877716064453</c:v>
                </c:pt>
                <c:pt idx="74">
                  <c:v>27.3877716064453</c:v>
                </c:pt>
                <c:pt idx="75">
                  <c:v>27.3877716064453</c:v>
                </c:pt>
                <c:pt idx="76">
                  <c:v>27.3877716064453</c:v>
                </c:pt>
                <c:pt idx="77">
                  <c:v>27.0525436401367</c:v>
                </c:pt>
                <c:pt idx="78">
                  <c:v>27.0525436401367</c:v>
                </c:pt>
                <c:pt idx="79">
                  <c:v>27.0525436401367</c:v>
                </c:pt>
                <c:pt idx="80">
                  <c:v>27.0525436401367</c:v>
                </c:pt>
                <c:pt idx="81">
                  <c:v>27.0525436401367</c:v>
                </c:pt>
                <c:pt idx="82">
                  <c:v>26.7745571136475</c:v>
                </c:pt>
                <c:pt idx="83">
                  <c:v>26.7745571136475</c:v>
                </c:pt>
                <c:pt idx="84">
                  <c:v>26.7745571136475</c:v>
                </c:pt>
                <c:pt idx="85">
                  <c:v>26.7745571136475</c:v>
                </c:pt>
                <c:pt idx="86">
                  <c:v>26.7745571136475</c:v>
                </c:pt>
                <c:pt idx="87">
                  <c:v>26.454906463623</c:v>
                </c:pt>
                <c:pt idx="88">
                  <c:v>26.454906463623</c:v>
                </c:pt>
                <c:pt idx="89">
                  <c:v>26.454906463623</c:v>
                </c:pt>
                <c:pt idx="90">
                  <c:v>26.454906463623</c:v>
                </c:pt>
                <c:pt idx="91">
                  <c:v>26.454906463623</c:v>
                </c:pt>
                <c:pt idx="92">
                  <c:v>26.1268825531006</c:v>
                </c:pt>
                <c:pt idx="93">
                  <c:v>26.1268825531006</c:v>
                </c:pt>
                <c:pt idx="94">
                  <c:v>26.1268825531006</c:v>
                </c:pt>
                <c:pt idx="95">
                  <c:v>26.1268825531006</c:v>
                </c:pt>
                <c:pt idx="96">
                  <c:v>26.1268825531006</c:v>
                </c:pt>
                <c:pt idx="97">
                  <c:v>25.800573348999</c:v>
                </c:pt>
                <c:pt idx="98">
                  <c:v>25.800573348999</c:v>
                </c:pt>
                <c:pt idx="99">
                  <c:v>25.800573348999</c:v>
                </c:pt>
                <c:pt idx="100">
                  <c:v>25.800573348999</c:v>
                </c:pt>
                <c:pt idx="101">
                  <c:v>25.800573348999</c:v>
                </c:pt>
                <c:pt idx="102">
                  <c:v>25.3168411254883</c:v>
                </c:pt>
                <c:pt idx="103">
                  <c:v>25.3168411254883</c:v>
                </c:pt>
                <c:pt idx="104">
                  <c:v>25.3168411254883</c:v>
                </c:pt>
                <c:pt idx="105">
                  <c:v>25.3168411254883</c:v>
                </c:pt>
                <c:pt idx="106">
                  <c:v>25.3168411254883</c:v>
                </c:pt>
                <c:pt idx="107">
                  <c:v>25.0061931610107</c:v>
                </c:pt>
                <c:pt idx="108">
                  <c:v>25.0061931610107</c:v>
                </c:pt>
                <c:pt idx="109">
                  <c:v>25.0061931610107</c:v>
                </c:pt>
                <c:pt idx="110">
                  <c:v>25.0061931610107</c:v>
                </c:pt>
                <c:pt idx="111">
                  <c:v>25.0061931610107</c:v>
                </c:pt>
                <c:pt idx="112">
                  <c:v>24.6867904663086</c:v>
                </c:pt>
                <c:pt idx="113">
                  <c:v>24.6867904663086</c:v>
                </c:pt>
                <c:pt idx="114">
                  <c:v>24.6867904663086</c:v>
                </c:pt>
                <c:pt idx="115">
                  <c:v>24.6867904663086</c:v>
                </c:pt>
                <c:pt idx="116">
                  <c:v>24.6867904663086</c:v>
                </c:pt>
                <c:pt idx="117">
                  <c:v>24.4355583190918</c:v>
                </c:pt>
                <c:pt idx="118">
                  <c:v>24.4355583190918</c:v>
                </c:pt>
                <c:pt idx="119">
                  <c:v>24.4355583190918</c:v>
                </c:pt>
                <c:pt idx="120">
                  <c:v>24.4355583190918</c:v>
                </c:pt>
                <c:pt idx="121">
                  <c:v>24.4355583190918</c:v>
                </c:pt>
                <c:pt idx="122">
                  <c:v>24.1828784942627</c:v>
                </c:pt>
                <c:pt idx="123">
                  <c:v>24.1828784942627</c:v>
                </c:pt>
                <c:pt idx="124">
                  <c:v>24.1828784942627</c:v>
                </c:pt>
                <c:pt idx="125">
                  <c:v>24.1828784942627</c:v>
                </c:pt>
                <c:pt idx="126">
                  <c:v>24.1828784942627</c:v>
                </c:pt>
                <c:pt idx="127">
                  <c:v>23.8615894317627</c:v>
                </c:pt>
                <c:pt idx="128">
                  <c:v>23.8615894317627</c:v>
                </c:pt>
                <c:pt idx="129">
                  <c:v>23.8615894317627</c:v>
                </c:pt>
                <c:pt idx="130">
                  <c:v>23.8615894317627</c:v>
                </c:pt>
                <c:pt idx="131">
                  <c:v>23.8615894317627</c:v>
                </c:pt>
                <c:pt idx="132">
                  <c:v>23.6378173828125</c:v>
                </c:pt>
                <c:pt idx="133">
                  <c:v>23.6378173828125</c:v>
                </c:pt>
                <c:pt idx="134">
                  <c:v>23.6378173828125</c:v>
                </c:pt>
                <c:pt idx="135">
                  <c:v>23.6378173828125</c:v>
                </c:pt>
                <c:pt idx="136">
                  <c:v>23.4736747741699</c:v>
                </c:pt>
                <c:pt idx="137">
                  <c:v>23.4736747741699</c:v>
                </c:pt>
                <c:pt idx="138">
                  <c:v>23.4736747741699</c:v>
                </c:pt>
                <c:pt idx="139">
                  <c:v>23.4736747741699</c:v>
                </c:pt>
                <c:pt idx="140">
                  <c:v>23.4736747741699</c:v>
                </c:pt>
                <c:pt idx="141">
                  <c:v>23.2760028839111</c:v>
                </c:pt>
                <c:pt idx="142">
                  <c:v>23.2760028839111</c:v>
                </c:pt>
                <c:pt idx="143">
                  <c:v>23.2760028839111</c:v>
                </c:pt>
                <c:pt idx="144">
                  <c:v>23.2760028839111</c:v>
                </c:pt>
                <c:pt idx="145">
                  <c:v>23.2760028839111</c:v>
                </c:pt>
                <c:pt idx="146">
                  <c:v>23.1396236419678</c:v>
                </c:pt>
                <c:pt idx="147">
                  <c:v>23.1396236419678</c:v>
                </c:pt>
                <c:pt idx="148">
                  <c:v>23.1396236419678</c:v>
                </c:pt>
                <c:pt idx="149">
                  <c:v>23.1396236419678</c:v>
                </c:pt>
                <c:pt idx="150">
                  <c:v>23.1396236419678</c:v>
                </c:pt>
                <c:pt idx="151">
                  <c:v>23.0053977966309</c:v>
                </c:pt>
                <c:pt idx="152">
                  <c:v>23.0053977966309</c:v>
                </c:pt>
                <c:pt idx="153">
                  <c:v>23.0053977966309</c:v>
                </c:pt>
                <c:pt idx="154">
                  <c:v>23.0053977966309</c:v>
                </c:pt>
                <c:pt idx="155">
                  <c:v>23.0053977966309</c:v>
                </c:pt>
                <c:pt idx="156">
                  <c:v>22.8328113555908</c:v>
                </c:pt>
                <c:pt idx="157">
                  <c:v>22.8328113555908</c:v>
                </c:pt>
                <c:pt idx="158">
                  <c:v>22.8328113555908</c:v>
                </c:pt>
                <c:pt idx="159">
                  <c:v>22.8328113555908</c:v>
                </c:pt>
                <c:pt idx="160">
                  <c:v>22.8328113555908</c:v>
                </c:pt>
                <c:pt idx="161">
                  <c:v>22.6954612731934</c:v>
                </c:pt>
                <c:pt idx="162">
                  <c:v>22.6954612731934</c:v>
                </c:pt>
                <c:pt idx="163">
                  <c:v>22.6954612731934</c:v>
                </c:pt>
                <c:pt idx="164">
                  <c:v>22.6954612731934</c:v>
                </c:pt>
                <c:pt idx="165">
                  <c:v>22.6954612731934</c:v>
                </c:pt>
                <c:pt idx="166">
                  <c:v>22.6241188049316</c:v>
                </c:pt>
                <c:pt idx="167">
                  <c:v>22.6241188049316</c:v>
                </c:pt>
                <c:pt idx="168">
                  <c:v>22.6241188049316</c:v>
                </c:pt>
                <c:pt idx="169">
                  <c:v>22.6241188049316</c:v>
                </c:pt>
                <c:pt idx="170">
                  <c:v>22.6241188049316</c:v>
                </c:pt>
                <c:pt idx="171">
                  <c:v>22.5373725891113</c:v>
                </c:pt>
                <c:pt idx="172">
                  <c:v>22.5373725891113</c:v>
                </c:pt>
                <c:pt idx="173">
                  <c:v>22.5373725891113</c:v>
                </c:pt>
                <c:pt idx="174">
                  <c:v>22.5373725891113</c:v>
                </c:pt>
                <c:pt idx="175">
                  <c:v>22.5373725891113</c:v>
                </c:pt>
                <c:pt idx="176">
                  <c:v>22.4654846191406</c:v>
                </c:pt>
                <c:pt idx="177">
                  <c:v>22.4654846191406</c:v>
                </c:pt>
                <c:pt idx="178">
                  <c:v>22.4654846191406</c:v>
                </c:pt>
                <c:pt idx="179">
                  <c:v>22.4654846191406</c:v>
                </c:pt>
                <c:pt idx="180">
                  <c:v>22.4654846191406</c:v>
                </c:pt>
                <c:pt idx="181">
                  <c:v>22.3869609832764</c:v>
                </c:pt>
                <c:pt idx="182">
                  <c:v>22.3869609832764</c:v>
                </c:pt>
                <c:pt idx="183">
                  <c:v>22.3869609832764</c:v>
                </c:pt>
                <c:pt idx="184">
                  <c:v>22.3869609832764</c:v>
                </c:pt>
                <c:pt idx="185">
                  <c:v>22.3869609832764</c:v>
                </c:pt>
                <c:pt idx="186">
                  <c:v>22.2666130065918</c:v>
                </c:pt>
                <c:pt idx="187">
                  <c:v>22.2666130065918</c:v>
                </c:pt>
                <c:pt idx="188">
                  <c:v>22.2666130065918</c:v>
                </c:pt>
                <c:pt idx="189">
                  <c:v>22.2666130065918</c:v>
                </c:pt>
                <c:pt idx="190">
                  <c:v>22.2666130065918</c:v>
                </c:pt>
                <c:pt idx="191">
                  <c:v>22.2563552856445</c:v>
                </c:pt>
                <c:pt idx="192">
                  <c:v>22.2563552856445</c:v>
                </c:pt>
                <c:pt idx="193">
                  <c:v>22.2563552856445</c:v>
                </c:pt>
                <c:pt idx="194">
                  <c:v>22.2563552856445</c:v>
                </c:pt>
                <c:pt idx="195">
                  <c:v>22.2563552856445</c:v>
                </c:pt>
                <c:pt idx="196">
                  <c:v>22.2023735046387</c:v>
                </c:pt>
                <c:pt idx="197">
                  <c:v>22.2023735046387</c:v>
                </c:pt>
                <c:pt idx="198">
                  <c:v>22.2023735046387</c:v>
                </c:pt>
                <c:pt idx="199">
                  <c:v>22.2023735046387</c:v>
                </c:pt>
                <c:pt idx="200">
                  <c:v>22.2023735046387</c:v>
                </c:pt>
                <c:pt idx="201">
                  <c:v>22.1591548919678</c:v>
                </c:pt>
                <c:pt idx="202">
                  <c:v>22.1591548919678</c:v>
                </c:pt>
                <c:pt idx="203">
                  <c:v>22.1591548919678</c:v>
                </c:pt>
                <c:pt idx="204">
                  <c:v>22.1591548919678</c:v>
                </c:pt>
                <c:pt idx="205">
                  <c:v>22.1591548919678</c:v>
                </c:pt>
                <c:pt idx="206">
                  <c:v>22.1203479766846</c:v>
                </c:pt>
                <c:pt idx="207">
                  <c:v>22.1203479766846</c:v>
                </c:pt>
                <c:pt idx="208">
                  <c:v>22.1203479766846</c:v>
                </c:pt>
                <c:pt idx="209">
                  <c:v>22.1203479766846</c:v>
                </c:pt>
                <c:pt idx="210">
                  <c:v>22.1203479766846</c:v>
                </c:pt>
                <c:pt idx="211">
                  <c:v>22.1067886352539</c:v>
                </c:pt>
                <c:pt idx="212">
                  <c:v>22.1067886352539</c:v>
                </c:pt>
                <c:pt idx="213">
                  <c:v>22.1067886352539</c:v>
                </c:pt>
                <c:pt idx="214">
                  <c:v>22.1067886352539</c:v>
                </c:pt>
                <c:pt idx="215">
                  <c:v>22.1067886352539</c:v>
                </c:pt>
                <c:pt idx="216">
                  <c:v>22.0674114227295</c:v>
                </c:pt>
                <c:pt idx="217">
                  <c:v>22.0674114227295</c:v>
                </c:pt>
                <c:pt idx="218">
                  <c:v>22.0674114227295</c:v>
                </c:pt>
                <c:pt idx="219">
                  <c:v>22.0674114227295</c:v>
                </c:pt>
                <c:pt idx="220">
                  <c:v>22.0674114227295</c:v>
                </c:pt>
                <c:pt idx="221">
                  <c:v>22.0231742858887</c:v>
                </c:pt>
                <c:pt idx="222">
                  <c:v>22.0231742858887</c:v>
                </c:pt>
                <c:pt idx="223">
                  <c:v>22.0231742858887</c:v>
                </c:pt>
                <c:pt idx="224">
                  <c:v>22.0231742858887</c:v>
                </c:pt>
                <c:pt idx="225">
                  <c:v>22.0231742858887</c:v>
                </c:pt>
                <c:pt idx="226">
                  <c:v>21.90065574646</c:v>
                </c:pt>
                <c:pt idx="227">
                  <c:v>21.90065574646</c:v>
                </c:pt>
                <c:pt idx="228">
                  <c:v>21.90065574646</c:v>
                </c:pt>
                <c:pt idx="229">
                  <c:v>21.90065574646</c:v>
                </c:pt>
                <c:pt idx="230">
                  <c:v>21.90065574646</c:v>
                </c:pt>
                <c:pt idx="231">
                  <c:v>21.8135738372803</c:v>
                </c:pt>
                <c:pt idx="232">
                  <c:v>21.8135738372803</c:v>
                </c:pt>
                <c:pt idx="233">
                  <c:v>21.8135738372803</c:v>
                </c:pt>
                <c:pt idx="234">
                  <c:v>21.8135738372803</c:v>
                </c:pt>
                <c:pt idx="235">
                  <c:v>21.8135738372803</c:v>
                </c:pt>
                <c:pt idx="236">
                  <c:v>21.6874904632568</c:v>
                </c:pt>
                <c:pt idx="237">
                  <c:v>21.6874904632568</c:v>
                </c:pt>
                <c:pt idx="238">
                  <c:v>21.6874904632568</c:v>
                </c:pt>
                <c:pt idx="239">
                  <c:v>21.6874904632568</c:v>
                </c:pt>
                <c:pt idx="240">
                  <c:v>21.6874904632568</c:v>
                </c:pt>
                <c:pt idx="241">
                  <c:v>21.3925876617432</c:v>
                </c:pt>
                <c:pt idx="242">
                  <c:v>21.3925876617432</c:v>
                </c:pt>
                <c:pt idx="243">
                  <c:v>21.3925876617432</c:v>
                </c:pt>
                <c:pt idx="244">
                  <c:v>21.3925876617432</c:v>
                </c:pt>
                <c:pt idx="245">
                  <c:v>21.3925876617432</c:v>
                </c:pt>
                <c:pt idx="246">
                  <c:v>21.2687759399414</c:v>
                </c:pt>
                <c:pt idx="247">
                  <c:v>21.2687759399414</c:v>
                </c:pt>
                <c:pt idx="248">
                  <c:v>21.2687759399414</c:v>
                </c:pt>
                <c:pt idx="249">
                  <c:v>21.2687759399414</c:v>
                </c:pt>
                <c:pt idx="250">
                  <c:v>21.2687759399414</c:v>
                </c:pt>
                <c:pt idx="251">
                  <c:v>21.0803489685059</c:v>
                </c:pt>
                <c:pt idx="252">
                  <c:v>21.0803489685059</c:v>
                </c:pt>
                <c:pt idx="253">
                  <c:v>21.0803489685059</c:v>
                </c:pt>
                <c:pt idx="254">
                  <c:v>21.0803489685059</c:v>
                </c:pt>
                <c:pt idx="255">
                  <c:v>21.0803489685059</c:v>
                </c:pt>
                <c:pt idx="256">
                  <c:v>20.8882274627686</c:v>
                </c:pt>
                <c:pt idx="257">
                  <c:v>20.8882274627686</c:v>
                </c:pt>
                <c:pt idx="258">
                  <c:v>20.8882274627686</c:v>
                </c:pt>
                <c:pt idx="259">
                  <c:v>20.8882274627686</c:v>
                </c:pt>
                <c:pt idx="260">
                  <c:v>20.8882274627686</c:v>
                </c:pt>
                <c:pt idx="261">
                  <c:v>20.696252822876</c:v>
                </c:pt>
                <c:pt idx="262">
                  <c:v>20.696252822876</c:v>
                </c:pt>
                <c:pt idx="263">
                  <c:v>20.696252822876</c:v>
                </c:pt>
                <c:pt idx="264">
                  <c:v>20.696252822876</c:v>
                </c:pt>
                <c:pt idx="265">
                  <c:v>20.696252822876</c:v>
                </c:pt>
                <c:pt idx="266">
                  <c:v>20.3780097961426</c:v>
                </c:pt>
                <c:pt idx="267">
                  <c:v>20.3780097961426</c:v>
                </c:pt>
                <c:pt idx="268">
                  <c:v>20.3780097961426</c:v>
                </c:pt>
                <c:pt idx="269">
                  <c:v>20.3780097961426</c:v>
                </c:pt>
                <c:pt idx="270">
                  <c:v>20.3780097961426</c:v>
                </c:pt>
                <c:pt idx="271">
                  <c:v>20.1949348449707</c:v>
                </c:pt>
                <c:pt idx="272">
                  <c:v>20.1949348449707</c:v>
                </c:pt>
                <c:pt idx="273">
                  <c:v>20.1949348449707</c:v>
                </c:pt>
                <c:pt idx="274">
                  <c:v>20.1949348449707</c:v>
                </c:pt>
                <c:pt idx="275">
                  <c:v>20.1949348449707</c:v>
                </c:pt>
                <c:pt idx="276">
                  <c:v>20.017858505249</c:v>
                </c:pt>
                <c:pt idx="277">
                  <c:v>20.017858505249</c:v>
                </c:pt>
                <c:pt idx="278">
                  <c:v>20.017858505249</c:v>
                </c:pt>
                <c:pt idx="279">
                  <c:v>20.017858505249</c:v>
                </c:pt>
                <c:pt idx="280">
                  <c:v>20.017858505249</c:v>
                </c:pt>
                <c:pt idx="281">
                  <c:v>19.8436126708984</c:v>
                </c:pt>
                <c:pt idx="282">
                  <c:v>19.8436126708984</c:v>
                </c:pt>
                <c:pt idx="283">
                  <c:v>19.8436126708984</c:v>
                </c:pt>
                <c:pt idx="284">
                  <c:v>19.8436126708984</c:v>
                </c:pt>
                <c:pt idx="285">
                  <c:v>19.8436126708984</c:v>
                </c:pt>
                <c:pt idx="286">
                  <c:v>19.626636505127</c:v>
                </c:pt>
                <c:pt idx="287">
                  <c:v>19.626636505127</c:v>
                </c:pt>
                <c:pt idx="288">
                  <c:v>19.626636505127</c:v>
                </c:pt>
                <c:pt idx="289">
                  <c:v>19.626636505127</c:v>
                </c:pt>
                <c:pt idx="290">
                  <c:v>19.626636505127</c:v>
                </c:pt>
                <c:pt idx="291">
                  <c:v>19.4755878448486</c:v>
                </c:pt>
                <c:pt idx="292">
                  <c:v>19.4755878448486</c:v>
                </c:pt>
                <c:pt idx="293">
                  <c:v>19.4755878448486</c:v>
                </c:pt>
                <c:pt idx="294">
                  <c:v>19.4755878448486</c:v>
                </c:pt>
                <c:pt idx="295">
                  <c:v>19.4755878448486</c:v>
                </c:pt>
                <c:pt idx="296">
                  <c:v>19.2138195037842</c:v>
                </c:pt>
                <c:pt idx="297">
                  <c:v>19.2138195037842</c:v>
                </c:pt>
                <c:pt idx="298">
                  <c:v>19.2138195037842</c:v>
                </c:pt>
                <c:pt idx="299">
                  <c:v>19.2138195037842</c:v>
                </c:pt>
                <c:pt idx="300">
                  <c:v>19.2138195037842</c:v>
                </c:pt>
                <c:pt idx="301">
                  <c:v>19.0804100036621</c:v>
                </c:pt>
                <c:pt idx="302">
                  <c:v>19.0804100036621</c:v>
                </c:pt>
                <c:pt idx="303">
                  <c:v>19.0804100036621</c:v>
                </c:pt>
                <c:pt idx="304">
                  <c:v>19.0804100036621</c:v>
                </c:pt>
                <c:pt idx="305">
                  <c:v>19.0804100036621</c:v>
                </c:pt>
                <c:pt idx="306">
                  <c:v>18.9332103729248</c:v>
                </c:pt>
                <c:pt idx="307">
                  <c:v>18.9332103729248</c:v>
                </c:pt>
                <c:pt idx="308">
                  <c:v>18.9332103729248</c:v>
                </c:pt>
                <c:pt idx="309">
                  <c:v>18.9332103729248</c:v>
                </c:pt>
                <c:pt idx="310">
                  <c:v>18.736608505249</c:v>
                </c:pt>
                <c:pt idx="311">
                  <c:v>18.736608505249</c:v>
                </c:pt>
                <c:pt idx="312">
                  <c:v>18.736608505249</c:v>
                </c:pt>
                <c:pt idx="313">
                  <c:v>18.736608505249</c:v>
                </c:pt>
                <c:pt idx="314">
                  <c:v>18.736608505249</c:v>
                </c:pt>
                <c:pt idx="315">
                  <c:v>18.619701385498</c:v>
                </c:pt>
                <c:pt idx="316">
                  <c:v>18.619701385498</c:v>
                </c:pt>
                <c:pt idx="317">
                  <c:v>18.619701385498</c:v>
                </c:pt>
                <c:pt idx="318">
                  <c:v>18.619701385498</c:v>
                </c:pt>
                <c:pt idx="319">
                  <c:v>18.619701385498</c:v>
                </c:pt>
                <c:pt idx="320">
                  <c:v>18.3990058898926</c:v>
                </c:pt>
                <c:pt idx="321">
                  <c:v>18.3990058898926</c:v>
                </c:pt>
                <c:pt idx="322">
                  <c:v>18.3990058898926</c:v>
                </c:pt>
                <c:pt idx="323">
                  <c:v>18.3990058898926</c:v>
                </c:pt>
                <c:pt idx="324">
                  <c:v>18.3990058898926</c:v>
                </c:pt>
                <c:pt idx="325">
                  <c:v>18.2566547393799</c:v>
                </c:pt>
                <c:pt idx="326">
                  <c:v>18.2566547393799</c:v>
                </c:pt>
                <c:pt idx="327">
                  <c:v>18.2566547393799</c:v>
                </c:pt>
                <c:pt idx="328">
                  <c:v>18.2566547393799</c:v>
                </c:pt>
                <c:pt idx="329">
                  <c:v>18.2566547393799</c:v>
                </c:pt>
                <c:pt idx="330">
                  <c:v>18.1051216125488</c:v>
                </c:pt>
                <c:pt idx="331">
                  <c:v>18.1051216125488</c:v>
                </c:pt>
                <c:pt idx="332">
                  <c:v>18.1051216125488</c:v>
                </c:pt>
                <c:pt idx="333">
                  <c:v>18.1051216125488</c:v>
                </c:pt>
                <c:pt idx="334">
                  <c:v>18.1051216125488</c:v>
                </c:pt>
                <c:pt idx="335">
                  <c:v>17.9650325775146</c:v>
                </c:pt>
                <c:pt idx="336">
                  <c:v>17.9650325775146</c:v>
                </c:pt>
                <c:pt idx="337">
                  <c:v>17.9650325775146</c:v>
                </c:pt>
                <c:pt idx="338">
                  <c:v>17.9650325775146</c:v>
                </c:pt>
                <c:pt idx="339">
                  <c:v>17.9650325775146</c:v>
                </c:pt>
                <c:pt idx="340">
                  <c:v>17.7992668151855</c:v>
                </c:pt>
                <c:pt idx="341">
                  <c:v>17.7992668151855</c:v>
                </c:pt>
                <c:pt idx="342">
                  <c:v>17.7992668151855</c:v>
                </c:pt>
                <c:pt idx="343">
                  <c:v>17.7992668151855</c:v>
                </c:pt>
                <c:pt idx="344">
                  <c:v>17.7992668151855</c:v>
                </c:pt>
                <c:pt idx="345">
                  <c:v>17.6512718200684</c:v>
                </c:pt>
                <c:pt idx="346">
                  <c:v>17.6512718200684</c:v>
                </c:pt>
                <c:pt idx="347">
                  <c:v>17.6512718200684</c:v>
                </c:pt>
                <c:pt idx="348">
                  <c:v>17.6512718200684</c:v>
                </c:pt>
                <c:pt idx="349">
                  <c:v>17.6512718200684</c:v>
                </c:pt>
                <c:pt idx="350">
                  <c:v>17.4015769958496</c:v>
                </c:pt>
                <c:pt idx="351">
                  <c:v>17.4015769958496</c:v>
                </c:pt>
                <c:pt idx="352">
                  <c:v>17.4015769958496</c:v>
                </c:pt>
                <c:pt idx="353">
                  <c:v>17.4015769958496</c:v>
                </c:pt>
                <c:pt idx="354">
                  <c:v>17.4015769958496</c:v>
                </c:pt>
                <c:pt idx="355">
                  <c:v>17.2068214416504</c:v>
                </c:pt>
                <c:pt idx="356">
                  <c:v>17.2068214416504</c:v>
                </c:pt>
                <c:pt idx="357">
                  <c:v>17.2068214416504</c:v>
                </c:pt>
                <c:pt idx="358">
                  <c:v>17.2068214416504</c:v>
                </c:pt>
                <c:pt idx="359">
                  <c:v>17.2068214416504</c:v>
                </c:pt>
                <c:pt idx="360">
                  <c:v>17.0848159790039</c:v>
                </c:pt>
                <c:pt idx="361">
                  <c:v>17.0848159790039</c:v>
                </c:pt>
                <c:pt idx="362">
                  <c:v>17.0848159790039</c:v>
                </c:pt>
                <c:pt idx="363">
                  <c:v>17.0848159790039</c:v>
                </c:pt>
                <c:pt idx="364">
                  <c:v>17.0848159790039</c:v>
                </c:pt>
                <c:pt idx="365">
                  <c:v>16.9289741516113</c:v>
                </c:pt>
                <c:pt idx="366">
                  <c:v>16.9289741516113</c:v>
                </c:pt>
                <c:pt idx="367">
                  <c:v>16.9289741516113</c:v>
                </c:pt>
                <c:pt idx="368">
                  <c:v>16.9289741516113</c:v>
                </c:pt>
                <c:pt idx="369">
                  <c:v>16.9289741516113</c:v>
                </c:pt>
                <c:pt idx="370">
                  <c:v>16.7605953216553</c:v>
                </c:pt>
                <c:pt idx="371">
                  <c:v>16.7605953216553</c:v>
                </c:pt>
                <c:pt idx="372">
                  <c:v>16.7605953216553</c:v>
                </c:pt>
                <c:pt idx="373">
                  <c:v>16.7605953216553</c:v>
                </c:pt>
                <c:pt idx="374">
                  <c:v>16.7605953216553</c:v>
                </c:pt>
                <c:pt idx="375">
                  <c:v>16.526496887207</c:v>
                </c:pt>
                <c:pt idx="376">
                  <c:v>16.526496887207</c:v>
                </c:pt>
                <c:pt idx="377">
                  <c:v>16.526496887207</c:v>
                </c:pt>
                <c:pt idx="378">
                  <c:v>16.526496887207</c:v>
                </c:pt>
                <c:pt idx="379">
                  <c:v>16.526496887207</c:v>
                </c:pt>
                <c:pt idx="380">
                  <c:v>16.4043960571289</c:v>
                </c:pt>
                <c:pt idx="381">
                  <c:v>16.4043960571289</c:v>
                </c:pt>
                <c:pt idx="382">
                  <c:v>16.4043960571289</c:v>
                </c:pt>
                <c:pt idx="383">
                  <c:v>16.4043960571289</c:v>
                </c:pt>
                <c:pt idx="384">
                  <c:v>16.4043960571289</c:v>
                </c:pt>
                <c:pt idx="385">
                  <c:v>16.2336750030518</c:v>
                </c:pt>
                <c:pt idx="386">
                  <c:v>16.2336750030518</c:v>
                </c:pt>
                <c:pt idx="387">
                  <c:v>16.2336750030518</c:v>
                </c:pt>
                <c:pt idx="388">
                  <c:v>16.2336750030518</c:v>
                </c:pt>
                <c:pt idx="389">
                  <c:v>16.2336750030518</c:v>
                </c:pt>
                <c:pt idx="390">
                  <c:v>16.1337776184082</c:v>
                </c:pt>
                <c:pt idx="391">
                  <c:v>16.1337776184082</c:v>
                </c:pt>
                <c:pt idx="392">
                  <c:v>16.1337776184082</c:v>
                </c:pt>
                <c:pt idx="393">
                  <c:v>16.1337776184082</c:v>
                </c:pt>
                <c:pt idx="394">
                  <c:v>16.1337776184082</c:v>
                </c:pt>
                <c:pt idx="395">
                  <c:v>15.96644115448</c:v>
                </c:pt>
                <c:pt idx="396">
                  <c:v>15.96644115448</c:v>
                </c:pt>
                <c:pt idx="397">
                  <c:v>15.96644115448</c:v>
                </c:pt>
                <c:pt idx="398">
                  <c:v>15.96644115448</c:v>
                </c:pt>
                <c:pt idx="399">
                  <c:v>15.96644115448</c:v>
                </c:pt>
                <c:pt idx="400">
                  <c:v>15.8822135925293</c:v>
                </c:pt>
                <c:pt idx="401">
                  <c:v>15.8822135925293</c:v>
                </c:pt>
                <c:pt idx="402">
                  <c:v>15.8822135925293</c:v>
                </c:pt>
                <c:pt idx="403">
                  <c:v>15.8822135925293</c:v>
                </c:pt>
                <c:pt idx="404">
                  <c:v>15.8822135925293</c:v>
                </c:pt>
                <c:pt idx="405">
                  <c:v>15.7154836654663</c:v>
                </c:pt>
                <c:pt idx="406">
                  <c:v>15.7154836654663</c:v>
                </c:pt>
                <c:pt idx="407">
                  <c:v>15.7154836654663</c:v>
                </c:pt>
                <c:pt idx="408">
                  <c:v>15.7154836654663</c:v>
                </c:pt>
                <c:pt idx="409">
                  <c:v>15.7154836654663</c:v>
                </c:pt>
                <c:pt idx="410">
                  <c:v>15.6069355010986</c:v>
                </c:pt>
                <c:pt idx="411">
                  <c:v>15.6069355010986</c:v>
                </c:pt>
                <c:pt idx="412">
                  <c:v>15.6069355010986</c:v>
                </c:pt>
                <c:pt idx="413">
                  <c:v>15.6069355010986</c:v>
                </c:pt>
                <c:pt idx="414">
                  <c:v>15.6069355010986</c:v>
                </c:pt>
                <c:pt idx="415">
                  <c:v>15.5164194107056</c:v>
                </c:pt>
                <c:pt idx="416">
                  <c:v>15.5164194107056</c:v>
                </c:pt>
                <c:pt idx="417">
                  <c:v>15.5164194107056</c:v>
                </c:pt>
                <c:pt idx="418">
                  <c:v>15.5164194107056</c:v>
                </c:pt>
                <c:pt idx="419">
                  <c:v>15.5164194107056</c:v>
                </c:pt>
                <c:pt idx="420">
                  <c:v>15.3676147460938</c:v>
                </c:pt>
                <c:pt idx="421">
                  <c:v>15.3676147460938</c:v>
                </c:pt>
                <c:pt idx="422">
                  <c:v>15.3676147460938</c:v>
                </c:pt>
                <c:pt idx="423">
                  <c:v>15.3676147460938</c:v>
                </c:pt>
                <c:pt idx="424">
                  <c:v>15.3676147460938</c:v>
                </c:pt>
                <c:pt idx="425">
                  <c:v>15.3503074645996</c:v>
                </c:pt>
                <c:pt idx="426">
                  <c:v>15.3503074645996</c:v>
                </c:pt>
                <c:pt idx="427">
                  <c:v>15.3503074645996</c:v>
                </c:pt>
                <c:pt idx="428">
                  <c:v>15.3503074645996</c:v>
                </c:pt>
                <c:pt idx="429">
                  <c:v>15.3503074645996</c:v>
                </c:pt>
                <c:pt idx="430">
                  <c:v>15.2408771514893</c:v>
                </c:pt>
                <c:pt idx="431">
                  <c:v>15.2408771514893</c:v>
                </c:pt>
                <c:pt idx="432">
                  <c:v>15.2408771514893</c:v>
                </c:pt>
                <c:pt idx="433">
                  <c:v>15.2408771514893</c:v>
                </c:pt>
                <c:pt idx="434">
                  <c:v>15.2408771514893</c:v>
                </c:pt>
                <c:pt idx="435">
                  <c:v>15.1770582199097</c:v>
                </c:pt>
                <c:pt idx="436">
                  <c:v>15.1770582199097</c:v>
                </c:pt>
                <c:pt idx="437">
                  <c:v>15.1770582199097</c:v>
                </c:pt>
                <c:pt idx="438">
                  <c:v>15.1770582199097</c:v>
                </c:pt>
                <c:pt idx="439">
                  <c:v>15.1770582199097</c:v>
                </c:pt>
                <c:pt idx="440">
                  <c:v>15.1368503570557</c:v>
                </c:pt>
                <c:pt idx="441">
                  <c:v>15.1368503570557</c:v>
                </c:pt>
                <c:pt idx="442">
                  <c:v>15.1368503570557</c:v>
                </c:pt>
                <c:pt idx="443">
                  <c:v>15.1368503570557</c:v>
                </c:pt>
                <c:pt idx="444">
                  <c:v>15.1368503570557</c:v>
                </c:pt>
                <c:pt idx="445">
                  <c:v>15.0914449691772</c:v>
                </c:pt>
                <c:pt idx="446">
                  <c:v>15.0914449691772</c:v>
                </c:pt>
                <c:pt idx="447">
                  <c:v>15.0914449691772</c:v>
                </c:pt>
                <c:pt idx="448">
                  <c:v>15.0914449691772</c:v>
                </c:pt>
                <c:pt idx="449">
                  <c:v>15.0914449691772</c:v>
                </c:pt>
                <c:pt idx="450">
                  <c:v>15.0544328689575</c:v>
                </c:pt>
                <c:pt idx="451">
                  <c:v>15.0544328689575</c:v>
                </c:pt>
                <c:pt idx="452">
                  <c:v>15.0544328689575</c:v>
                </c:pt>
                <c:pt idx="453">
                  <c:v>15.0544328689575</c:v>
                </c:pt>
                <c:pt idx="454">
                  <c:v>15.0544328689575</c:v>
                </c:pt>
                <c:pt idx="455">
                  <c:v>15.040210723877</c:v>
                </c:pt>
                <c:pt idx="456">
                  <c:v>15.040210723877</c:v>
                </c:pt>
                <c:pt idx="457">
                  <c:v>15.040210723877</c:v>
                </c:pt>
                <c:pt idx="458">
                  <c:v>15.040210723877</c:v>
                </c:pt>
                <c:pt idx="459">
                  <c:v>15.040210723877</c:v>
                </c:pt>
                <c:pt idx="460">
                  <c:v>15.0293712615967</c:v>
                </c:pt>
                <c:pt idx="461">
                  <c:v>15.0293712615967</c:v>
                </c:pt>
                <c:pt idx="462">
                  <c:v>15.0293712615967</c:v>
                </c:pt>
                <c:pt idx="463">
                  <c:v>15.0293712615967</c:v>
                </c:pt>
                <c:pt idx="464">
                  <c:v>15.0293712615967</c:v>
                </c:pt>
                <c:pt idx="465">
                  <c:v>15.0091342926025</c:v>
                </c:pt>
                <c:pt idx="466">
                  <c:v>15.0091342926025</c:v>
                </c:pt>
                <c:pt idx="467">
                  <c:v>15.0091342926025</c:v>
                </c:pt>
                <c:pt idx="468">
                  <c:v>15.0091342926025</c:v>
                </c:pt>
                <c:pt idx="469">
                  <c:v>15.0091342926025</c:v>
                </c:pt>
                <c:pt idx="470">
                  <c:v>15.0219793319702</c:v>
                </c:pt>
                <c:pt idx="471">
                  <c:v>15.0219793319702</c:v>
                </c:pt>
                <c:pt idx="472">
                  <c:v>15.0219793319702</c:v>
                </c:pt>
                <c:pt idx="473">
                  <c:v>15.0219793319702</c:v>
                </c:pt>
                <c:pt idx="474">
                  <c:v>15.0219793319702</c:v>
                </c:pt>
                <c:pt idx="475">
                  <c:v>15.0203046798706</c:v>
                </c:pt>
                <c:pt idx="476">
                  <c:v>15.0203046798706</c:v>
                </c:pt>
                <c:pt idx="477">
                  <c:v>15.0203046798706</c:v>
                </c:pt>
                <c:pt idx="478">
                  <c:v>15.0203046798706</c:v>
                </c:pt>
                <c:pt idx="479">
                  <c:v>15.0203046798706</c:v>
                </c:pt>
                <c:pt idx="480">
                  <c:v>15.040210723877</c:v>
                </c:pt>
                <c:pt idx="481">
                  <c:v>15.040210723877</c:v>
                </c:pt>
                <c:pt idx="482">
                  <c:v>15.040210723877</c:v>
                </c:pt>
                <c:pt idx="483">
                  <c:v>15.040210723877</c:v>
                </c:pt>
                <c:pt idx="484">
                  <c:v>15.040210723877</c:v>
                </c:pt>
                <c:pt idx="485">
                  <c:v>15.0302581787109</c:v>
                </c:pt>
                <c:pt idx="486">
                  <c:v>15.0302581787109</c:v>
                </c:pt>
                <c:pt idx="487">
                  <c:v>15.0302581787109</c:v>
                </c:pt>
                <c:pt idx="488">
                  <c:v>15.0302581787109</c:v>
                </c:pt>
                <c:pt idx="489">
                  <c:v>15.0302581787109</c:v>
                </c:pt>
                <c:pt idx="490">
                  <c:v>15.0527257919312</c:v>
                </c:pt>
                <c:pt idx="491">
                  <c:v>15.0527257919312</c:v>
                </c:pt>
                <c:pt idx="492">
                  <c:v>15.0527257919312</c:v>
                </c:pt>
                <c:pt idx="493">
                  <c:v>15.0527257919312</c:v>
                </c:pt>
                <c:pt idx="494">
                  <c:v>15.0527257919312</c:v>
                </c:pt>
                <c:pt idx="495">
                  <c:v>15.0609693527222</c:v>
                </c:pt>
                <c:pt idx="496">
                  <c:v>15.0609693527222</c:v>
                </c:pt>
                <c:pt idx="497">
                  <c:v>15.0609693527222</c:v>
                </c:pt>
                <c:pt idx="498">
                  <c:v>15.0609693527222</c:v>
                </c:pt>
                <c:pt idx="499">
                  <c:v>15.0165586471558</c:v>
                </c:pt>
                <c:pt idx="500">
                  <c:v>15.0165586471558</c:v>
                </c:pt>
                <c:pt idx="501">
                  <c:v>15.0165586471558</c:v>
                </c:pt>
                <c:pt idx="502">
                  <c:v>15.0165586471558</c:v>
                </c:pt>
                <c:pt idx="503">
                  <c:v>15.0165586471558</c:v>
                </c:pt>
                <c:pt idx="504">
                  <c:v>15.0429372787476</c:v>
                </c:pt>
                <c:pt idx="505">
                  <c:v>15.0429372787476</c:v>
                </c:pt>
                <c:pt idx="506">
                  <c:v>15.0429372787476</c:v>
                </c:pt>
                <c:pt idx="507">
                  <c:v>15.0429372787476</c:v>
                </c:pt>
                <c:pt idx="508">
                  <c:v>15.0429372787476</c:v>
                </c:pt>
                <c:pt idx="509">
                  <c:v>15.0503273010254</c:v>
                </c:pt>
                <c:pt idx="510">
                  <c:v>15.0503273010254</c:v>
                </c:pt>
                <c:pt idx="511">
                  <c:v>15.0503273010254</c:v>
                </c:pt>
                <c:pt idx="512">
                  <c:v>15.0503273010254</c:v>
                </c:pt>
                <c:pt idx="513">
                  <c:v>15.0503273010254</c:v>
                </c:pt>
                <c:pt idx="514">
                  <c:v>15.0520687103272</c:v>
                </c:pt>
                <c:pt idx="515">
                  <c:v>15.0520687103272</c:v>
                </c:pt>
                <c:pt idx="516">
                  <c:v>15.0520687103272</c:v>
                </c:pt>
                <c:pt idx="517">
                  <c:v>15.0520687103272</c:v>
                </c:pt>
                <c:pt idx="518">
                  <c:v>15.0520687103272</c:v>
                </c:pt>
                <c:pt idx="519">
                  <c:v>15.0426750183105</c:v>
                </c:pt>
                <c:pt idx="520">
                  <c:v>15.0426750183105</c:v>
                </c:pt>
                <c:pt idx="521">
                  <c:v>15.0426750183105</c:v>
                </c:pt>
                <c:pt idx="522">
                  <c:v>15.0426750183105</c:v>
                </c:pt>
                <c:pt idx="523">
                  <c:v>15.0426750183105</c:v>
                </c:pt>
                <c:pt idx="524">
                  <c:v>15.0355796813965</c:v>
                </c:pt>
                <c:pt idx="525">
                  <c:v>15.0355796813965</c:v>
                </c:pt>
                <c:pt idx="526">
                  <c:v>15.0355796813965</c:v>
                </c:pt>
                <c:pt idx="527">
                  <c:v>15.0355796813965</c:v>
                </c:pt>
                <c:pt idx="528">
                  <c:v>15.0355796813965</c:v>
                </c:pt>
                <c:pt idx="529">
                  <c:v>15.0124855041504</c:v>
                </c:pt>
                <c:pt idx="530">
                  <c:v>15.0124855041504</c:v>
                </c:pt>
                <c:pt idx="531">
                  <c:v>15.0124855041504</c:v>
                </c:pt>
                <c:pt idx="532">
                  <c:v>15.0124855041504</c:v>
                </c:pt>
                <c:pt idx="533">
                  <c:v>15.0124855041504</c:v>
                </c:pt>
                <c:pt idx="534">
                  <c:v>15.0366630554199</c:v>
                </c:pt>
                <c:pt idx="535">
                  <c:v>15.0366630554199</c:v>
                </c:pt>
                <c:pt idx="536">
                  <c:v>15.0366630554199</c:v>
                </c:pt>
                <c:pt idx="537">
                  <c:v>15.0366630554199</c:v>
                </c:pt>
                <c:pt idx="538">
                  <c:v>15.0366630554199</c:v>
                </c:pt>
                <c:pt idx="539">
                  <c:v>15.03892993927</c:v>
                </c:pt>
                <c:pt idx="540">
                  <c:v>15.03892993927</c:v>
                </c:pt>
                <c:pt idx="541">
                  <c:v>15.03892993927</c:v>
                </c:pt>
                <c:pt idx="542">
                  <c:v>15.03892993927</c:v>
                </c:pt>
                <c:pt idx="543">
                  <c:v>15.03892993927</c:v>
                </c:pt>
                <c:pt idx="544">
                  <c:v>15.0131425857544</c:v>
                </c:pt>
                <c:pt idx="545">
                  <c:v>15.0131425857544</c:v>
                </c:pt>
                <c:pt idx="546">
                  <c:v>15.0131425857544</c:v>
                </c:pt>
                <c:pt idx="547">
                  <c:v>15.0131425857544</c:v>
                </c:pt>
                <c:pt idx="548">
                  <c:v>15.0131425857544</c:v>
                </c:pt>
                <c:pt idx="549">
                  <c:v>15.0074586868286</c:v>
                </c:pt>
                <c:pt idx="550">
                  <c:v>15.0074586868286</c:v>
                </c:pt>
                <c:pt idx="551">
                  <c:v>15.0074586868286</c:v>
                </c:pt>
                <c:pt idx="552">
                  <c:v>15.0074586868286</c:v>
                </c:pt>
                <c:pt idx="553">
                  <c:v>15.0074586868286</c:v>
                </c:pt>
                <c:pt idx="554">
                  <c:v>14.9837036132812</c:v>
                </c:pt>
                <c:pt idx="555">
                  <c:v>14.9837036132812</c:v>
                </c:pt>
                <c:pt idx="556">
                  <c:v>14.9837036132812</c:v>
                </c:pt>
                <c:pt idx="557">
                  <c:v>14.9837036132812</c:v>
                </c:pt>
                <c:pt idx="558">
                  <c:v>14.9837036132812</c:v>
                </c:pt>
                <c:pt idx="559">
                  <c:v>14.9710187911987</c:v>
                </c:pt>
                <c:pt idx="560">
                  <c:v>14.9710187911987</c:v>
                </c:pt>
                <c:pt idx="561">
                  <c:v>14.9710187911987</c:v>
                </c:pt>
                <c:pt idx="562">
                  <c:v>14.9710187911987</c:v>
                </c:pt>
                <c:pt idx="563">
                  <c:v>14.9710187911987</c:v>
                </c:pt>
                <c:pt idx="564">
                  <c:v>14.9950389862061</c:v>
                </c:pt>
                <c:pt idx="565">
                  <c:v>14.9950389862061</c:v>
                </c:pt>
                <c:pt idx="566">
                  <c:v>14.9950389862061</c:v>
                </c:pt>
                <c:pt idx="567">
                  <c:v>14.9950389862061</c:v>
                </c:pt>
                <c:pt idx="568">
                  <c:v>14.9950389862061</c:v>
                </c:pt>
                <c:pt idx="569">
                  <c:v>14.9977331161499</c:v>
                </c:pt>
                <c:pt idx="570">
                  <c:v>14.9977331161499</c:v>
                </c:pt>
                <c:pt idx="571">
                  <c:v>14.9977331161499</c:v>
                </c:pt>
                <c:pt idx="572">
                  <c:v>14.9977331161499</c:v>
                </c:pt>
                <c:pt idx="573">
                  <c:v>14.9977331161499</c:v>
                </c:pt>
                <c:pt idx="574">
                  <c:v>14.9639205932617</c:v>
                </c:pt>
                <c:pt idx="575">
                  <c:v>14.9639205932617</c:v>
                </c:pt>
                <c:pt idx="576">
                  <c:v>14.9639205932617</c:v>
                </c:pt>
                <c:pt idx="577">
                  <c:v>14.9639205932617</c:v>
                </c:pt>
                <c:pt idx="578">
                  <c:v>14.9639205932617</c:v>
                </c:pt>
                <c:pt idx="579">
                  <c:v>14.9722023010254</c:v>
                </c:pt>
                <c:pt idx="580">
                  <c:v>14.9722023010254</c:v>
                </c:pt>
                <c:pt idx="581">
                  <c:v>14.9722023010254</c:v>
                </c:pt>
                <c:pt idx="582">
                  <c:v>14.9722023010254</c:v>
                </c:pt>
                <c:pt idx="583">
                  <c:v>14.9722023010254</c:v>
                </c:pt>
                <c:pt idx="584">
                  <c:v>14.9596815109253</c:v>
                </c:pt>
                <c:pt idx="585">
                  <c:v>14.9596815109253</c:v>
                </c:pt>
                <c:pt idx="586">
                  <c:v>14.9596815109253</c:v>
                </c:pt>
                <c:pt idx="587">
                  <c:v>14.9596815109253</c:v>
                </c:pt>
                <c:pt idx="588">
                  <c:v>14.9596815109253</c:v>
                </c:pt>
                <c:pt idx="589">
                  <c:v>14.9727935791016</c:v>
                </c:pt>
                <c:pt idx="590">
                  <c:v>14.9727935791016</c:v>
                </c:pt>
                <c:pt idx="591">
                  <c:v>14.9727935791016</c:v>
                </c:pt>
                <c:pt idx="592">
                  <c:v>14.9727935791016</c:v>
                </c:pt>
                <c:pt idx="593">
                  <c:v>14.9727935791016</c:v>
                </c:pt>
                <c:pt idx="594">
                  <c:v>14.9364442825317</c:v>
                </c:pt>
                <c:pt idx="595">
                  <c:v>14.9364442825317</c:v>
                </c:pt>
                <c:pt idx="596">
                  <c:v>14.9364442825317</c:v>
                </c:pt>
                <c:pt idx="597">
                  <c:v>14.9364442825317</c:v>
                </c:pt>
                <c:pt idx="598">
                  <c:v>14.9364442825317</c:v>
                </c:pt>
                <c:pt idx="599">
                  <c:v>14.9615211486816</c:v>
                </c:pt>
                <c:pt idx="600">
                  <c:v>14.9615211486816</c:v>
                </c:pt>
                <c:pt idx="601">
                  <c:v>14.9615211486816</c:v>
                </c:pt>
                <c:pt idx="602">
                  <c:v>14.9615211486816</c:v>
                </c:pt>
                <c:pt idx="603">
                  <c:v>14.9615211486816</c:v>
                </c:pt>
                <c:pt idx="604">
                  <c:v>14.9431819915772</c:v>
                </c:pt>
                <c:pt idx="605">
                  <c:v>14.9431819915772</c:v>
                </c:pt>
                <c:pt idx="606">
                  <c:v>14.9431819915772</c:v>
                </c:pt>
                <c:pt idx="607">
                  <c:v>14.9431819915772</c:v>
                </c:pt>
                <c:pt idx="608">
                  <c:v>14.9431819915772</c:v>
                </c:pt>
                <c:pt idx="609">
                  <c:v>14.931414604187</c:v>
                </c:pt>
                <c:pt idx="610">
                  <c:v>14.931414604187</c:v>
                </c:pt>
                <c:pt idx="611">
                  <c:v>14.931414604187</c:v>
                </c:pt>
                <c:pt idx="612">
                  <c:v>14.931414604187</c:v>
                </c:pt>
                <c:pt idx="613">
                  <c:v>14.931414604187</c:v>
                </c:pt>
                <c:pt idx="614">
                  <c:v>14.9155702590942</c:v>
                </c:pt>
                <c:pt idx="615">
                  <c:v>14.9155702590942</c:v>
                </c:pt>
                <c:pt idx="616">
                  <c:v>14.9155702590942</c:v>
                </c:pt>
                <c:pt idx="617">
                  <c:v>14.9155702590942</c:v>
                </c:pt>
                <c:pt idx="618">
                  <c:v>14.9155702590942</c:v>
                </c:pt>
                <c:pt idx="619">
                  <c:v>14.9001846313477</c:v>
                </c:pt>
                <c:pt idx="620">
                  <c:v>14.9001846313477</c:v>
                </c:pt>
                <c:pt idx="621">
                  <c:v>14.9001846313477</c:v>
                </c:pt>
                <c:pt idx="622">
                  <c:v>14.9001846313477</c:v>
                </c:pt>
                <c:pt idx="623">
                  <c:v>14.9001846313477</c:v>
                </c:pt>
                <c:pt idx="624">
                  <c:v>14.8757877349854</c:v>
                </c:pt>
                <c:pt idx="625">
                  <c:v>14.8757877349854</c:v>
                </c:pt>
                <c:pt idx="626">
                  <c:v>14.8757877349854</c:v>
                </c:pt>
                <c:pt idx="627">
                  <c:v>14.8757877349854</c:v>
                </c:pt>
                <c:pt idx="628">
                  <c:v>14.8757877349854</c:v>
                </c:pt>
                <c:pt idx="629">
                  <c:v>14.8314237594604</c:v>
                </c:pt>
                <c:pt idx="630">
                  <c:v>14.8314237594604</c:v>
                </c:pt>
                <c:pt idx="631">
                  <c:v>14.8314237594604</c:v>
                </c:pt>
                <c:pt idx="632">
                  <c:v>14.8314237594604</c:v>
                </c:pt>
                <c:pt idx="633">
                  <c:v>14.8314237594604</c:v>
                </c:pt>
                <c:pt idx="634">
                  <c:v>14.8486909866333</c:v>
                </c:pt>
                <c:pt idx="635">
                  <c:v>14.8486909866333</c:v>
                </c:pt>
                <c:pt idx="636">
                  <c:v>14.8486909866333</c:v>
                </c:pt>
                <c:pt idx="637">
                  <c:v>14.8486909866333</c:v>
                </c:pt>
                <c:pt idx="638">
                  <c:v>14.8486909866333</c:v>
                </c:pt>
                <c:pt idx="639">
                  <c:v>14.8137264251709</c:v>
                </c:pt>
                <c:pt idx="640">
                  <c:v>14.8137264251709</c:v>
                </c:pt>
                <c:pt idx="641">
                  <c:v>14.8137264251709</c:v>
                </c:pt>
                <c:pt idx="642">
                  <c:v>14.8137264251709</c:v>
                </c:pt>
                <c:pt idx="643">
                  <c:v>14.8137264251709</c:v>
                </c:pt>
                <c:pt idx="644">
                  <c:v>14.7830648422241</c:v>
                </c:pt>
                <c:pt idx="645">
                  <c:v>14.7830648422241</c:v>
                </c:pt>
                <c:pt idx="646">
                  <c:v>14.7830648422241</c:v>
                </c:pt>
                <c:pt idx="647">
                  <c:v>14.7830648422241</c:v>
                </c:pt>
                <c:pt idx="648">
                  <c:v>14.7830648422241</c:v>
                </c:pt>
                <c:pt idx="649">
                  <c:v>14.7251796722412</c:v>
                </c:pt>
                <c:pt idx="650">
                  <c:v>14.7251796722412</c:v>
                </c:pt>
                <c:pt idx="651">
                  <c:v>14.7251796722412</c:v>
                </c:pt>
                <c:pt idx="652">
                  <c:v>14.7251796722412</c:v>
                </c:pt>
                <c:pt idx="653">
                  <c:v>14.7251796722412</c:v>
                </c:pt>
                <c:pt idx="654">
                  <c:v>14.7017097473145</c:v>
                </c:pt>
                <c:pt idx="655">
                  <c:v>14.7017097473145</c:v>
                </c:pt>
                <c:pt idx="656">
                  <c:v>14.7017097473145</c:v>
                </c:pt>
                <c:pt idx="657">
                  <c:v>14.7017097473145</c:v>
                </c:pt>
                <c:pt idx="658">
                  <c:v>14.7017097473145</c:v>
                </c:pt>
                <c:pt idx="659">
                  <c:v>14.6752729415894</c:v>
                </c:pt>
                <c:pt idx="660">
                  <c:v>14.6752729415894</c:v>
                </c:pt>
                <c:pt idx="661">
                  <c:v>14.6752729415894</c:v>
                </c:pt>
                <c:pt idx="662">
                  <c:v>14.6752729415894</c:v>
                </c:pt>
                <c:pt idx="663">
                  <c:v>14.6752729415894</c:v>
                </c:pt>
                <c:pt idx="664">
                  <c:v>14.6568670272827</c:v>
                </c:pt>
                <c:pt idx="665">
                  <c:v>14.6568670272827</c:v>
                </c:pt>
                <c:pt idx="666">
                  <c:v>14.6568670272827</c:v>
                </c:pt>
                <c:pt idx="667">
                  <c:v>14.6568670272827</c:v>
                </c:pt>
                <c:pt idx="668">
                  <c:v>14.6184997558594</c:v>
                </c:pt>
                <c:pt idx="669">
                  <c:v>14.6184997558594</c:v>
                </c:pt>
                <c:pt idx="670">
                  <c:v>14.6184997558594</c:v>
                </c:pt>
                <c:pt idx="671">
                  <c:v>14.6184997558594</c:v>
                </c:pt>
                <c:pt idx="672">
                  <c:v>14.6184997558594</c:v>
                </c:pt>
                <c:pt idx="673">
                  <c:v>14.5860204696655</c:v>
                </c:pt>
                <c:pt idx="674">
                  <c:v>14.5860204696655</c:v>
                </c:pt>
                <c:pt idx="675">
                  <c:v>14.5860204696655</c:v>
                </c:pt>
                <c:pt idx="676">
                  <c:v>14.5860204696655</c:v>
                </c:pt>
                <c:pt idx="677">
                  <c:v>14.5860204696655</c:v>
                </c:pt>
                <c:pt idx="678">
                  <c:v>14.5298089981079</c:v>
                </c:pt>
                <c:pt idx="679">
                  <c:v>14.5298089981079</c:v>
                </c:pt>
                <c:pt idx="680">
                  <c:v>14.5298089981079</c:v>
                </c:pt>
                <c:pt idx="681">
                  <c:v>14.5298089981079</c:v>
                </c:pt>
                <c:pt idx="682">
                  <c:v>14.5298089981079</c:v>
                </c:pt>
                <c:pt idx="683">
                  <c:v>14.4908828735352</c:v>
                </c:pt>
                <c:pt idx="684">
                  <c:v>14.4908828735352</c:v>
                </c:pt>
                <c:pt idx="685">
                  <c:v>14.4908828735352</c:v>
                </c:pt>
                <c:pt idx="686">
                  <c:v>14.4908828735352</c:v>
                </c:pt>
                <c:pt idx="687">
                  <c:v>14.4908828735352</c:v>
                </c:pt>
                <c:pt idx="688">
                  <c:v>14.422269821167</c:v>
                </c:pt>
                <c:pt idx="689">
                  <c:v>14.422269821167</c:v>
                </c:pt>
                <c:pt idx="690">
                  <c:v>14.422269821167</c:v>
                </c:pt>
                <c:pt idx="691">
                  <c:v>14.422269821167</c:v>
                </c:pt>
                <c:pt idx="692">
                  <c:v>14.422269821167</c:v>
                </c:pt>
                <c:pt idx="693">
                  <c:v>14.4209833145142</c:v>
                </c:pt>
                <c:pt idx="694">
                  <c:v>14.4209833145142</c:v>
                </c:pt>
                <c:pt idx="695">
                  <c:v>14.4209833145142</c:v>
                </c:pt>
                <c:pt idx="696">
                  <c:v>14.4209833145142</c:v>
                </c:pt>
                <c:pt idx="697">
                  <c:v>14.4209833145142</c:v>
                </c:pt>
                <c:pt idx="698">
                  <c:v>14.3777751922607</c:v>
                </c:pt>
                <c:pt idx="699">
                  <c:v>14.3777751922607</c:v>
                </c:pt>
                <c:pt idx="700">
                  <c:v>14.3777751922607</c:v>
                </c:pt>
                <c:pt idx="701">
                  <c:v>14.3777751922607</c:v>
                </c:pt>
                <c:pt idx="702">
                  <c:v>14.3777751922607</c:v>
                </c:pt>
                <c:pt idx="703">
                  <c:v>14.3301992416382</c:v>
                </c:pt>
                <c:pt idx="704">
                  <c:v>14.3301992416382</c:v>
                </c:pt>
                <c:pt idx="705">
                  <c:v>14.3301992416382</c:v>
                </c:pt>
                <c:pt idx="706">
                  <c:v>14.3301992416382</c:v>
                </c:pt>
                <c:pt idx="707">
                  <c:v>14.3301992416382</c:v>
                </c:pt>
                <c:pt idx="708">
                  <c:v>14.2930393218994</c:v>
                </c:pt>
                <c:pt idx="709">
                  <c:v>14.2930393218994</c:v>
                </c:pt>
                <c:pt idx="710">
                  <c:v>14.2930393218994</c:v>
                </c:pt>
                <c:pt idx="711">
                  <c:v>14.2930393218994</c:v>
                </c:pt>
                <c:pt idx="712">
                  <c:v>14.2930393218994</c:v>
                </c:pt>
                <c:pt idx="713">
                  <c:v>14.2601613998413</c:v>
                </c:pt>
                <c:pt idx="714">
                  <c:v>14.2601613998413</c:v>
                </c:pt>
                <c:pt idx="715">
                  <c:v>14.2601613998413</c:v>
                </c:pt>
                <c:pt idx="716">
                  <c:v>14.2601613998413</c:v>
                </c:pt>
                <c:pt idx="717">
                  <c:v>14.2601613998413</c:v>
                </c:pt>
                <c:pt idx="718">
                  <c:v>14.2263193130493</c:v>
                </c:pt>
                <c:pt idx="719">
                  <c:v>14.2263193130493</c:v>
                </c:pt>
                <c:pt idx="720">
                  <c:v>14.2263193130493</c:v>
                </c:pt>
                <c:pt idx="721">
                  <c:v>14.2263193130493</c:v>
                </c:pt>
                <c:pt idx="722">
                  <c:v>14.2263193130493</c:v>
                </c:pt>
                <c:pt idx="723">
                  <c:v>14.2212018966675</c:v>
                </c:pt>
                <c:pt idx="724">
                  <c:v>14.2212018966675</c:v>
                </c:pt>
                <c:pt idx="725">
                  <c:v>14.2212018966675</c:v>
                </c:pt>
                <c:pt idx="726">
                  <c:v>14.2212018966675</c:v>
                </c:pt>
                <c:pt idx="727">
                  <c:v>14.2212018966675</c:v>
                </c:pt>
                <c:pt idx="728">
                  <c:v>14.1991090774536</c:v>
                </c:pt>
                <c:pt idx="729">
                  <c:v>14.1991090774536</c:v>
                </c:pt>
                <c:pt idx="730">
                  <c:v>14.1991090774536</c:v>
                </c:pt>
                <c:pt idx="731">
                  <c:v>14.1991090774536</c:v>
                </c:pt>
                <c:pt idx="732">
                  <c:v>14.1991090774536</c:v>
                </c:pt>
                <c:pt idx="733">
                  <c:v>14.2035341262817</c:v>
                </c:pt>
                <c:pt idx="734">
                  <c:v>14.2035341262817</c:v>
                </c:pt>
                <c:pt idx="735">
                  <c:v>14.2035341262817</c:v>
                </c:pt>
                <c:pt idx="736">
                  <c:v>14.2035341262817</c:v>
                </c:pt>
                <c:pt idx="737">
                  <c:v>14.2035341262817</c:v>
                </c:pt>
                <c:pt idx="738">
                  <c:v>14.2254610061646</c:v>
                </c:pt>
                <c:pt idx="739">
                  <c:v>14.2254610061646</c:v>
                </c:pt>
                <c:pt idx="740">
                  <c:v>14.2254610061646</c:v>
                </c:pt>
                <c:pt idx="741">
                  <c:v>14.2254610061646</c:v>
                </c:pt>
                <c:pt idx="742">
                  <c:v>14.2254610061646</c:v>
                </c:pt>
                <c:pt idx="743">
                  <c:v>14.2358951568604</c:v>
                </c:pt>
                <c:pt idx="744">
                  <c:v>14.2358951568604</c:v>
                </c:pt>
                <c:pt idx="745">
                  <c:v>14.2358951568604</c:v>
                </c:pt>
                <c:pt idx="746">
                  <c:v>14.2358951568604</c:v>
                </c:pt>
                <c:pt idx="747">
                  <c:v>14.2358951568604</c:v>
                </c:pt>
                <c:pt idx="748">
                  <c:v>14.285943031311</c:v>
                </c:pt>
                <c:pt idx="749">
                  <c:v>14.285943031311</c:v>
                </c:pt>
                <c:pt idx="750">
                  <c:v>14.285943031311</c:v>
                </c:pt>
                <c:pt idx="751">
                  <c:v>14.285943031311</c:v>
                </c:pt>
                <c:pt idx="752">
                  <c:v>14.285943031311</c:v>
                </c:pt>
                <c:pt idx="753">
                  <c:v>14.3137321472168</c:v>
                </c:pt>
                <c:pt idx="754">
                  <c:v>14.3137321472168</c:v>
                </c:pt>
                <c:pt idx="755">
                  <c:v>14.3137321472168</c:v>
                </c:pt>
                <c:pt idx="756">
                  <c:v>14.3137321472168</c:v>
                </c:pt>
                <c:pt idx="757">
                  <c:v>14.3137321472168</c:v>
                </c:pt>
                <c:pt idx="758">
                  <c:v>14.3653707504272</c:v>
                </c:pt>
                <c:pt idx="759">
                  <c:v>14.3653707504272</c:v>
                </c:pt>
                <c:pt idx="760">
                  <c:v>14.3653707504272</c:v>
                </c:pt>
                <c:pt idx="761">
                  <c:v>14.3653707504272</c:v>
                </c:pt>
                <c:pt idx="762">
                  <c:v>14.3653707504272</c:v>
                </c:pt>
                <c:pt idx="763">
                  <c:v>14.4046249389648</c:v>
                </c:pt>
                <c:pt idx="764">
                  <c:v>14.4046249389648</c:v>
                </c:pt>
                <c:pt idx="765">
                  <c:v>14.4046249389648</c:v>
                </c:pt>
                <c:pt idx="766">
                  <c:v>14.4046249389648</c:v>
                </c:pt>
                <c:pt idx="767">
                  <c:v>14.4046249389648</c:v>
                </c:pt>
                <c:pt idx="768">
                  <c:v>14.4387578964233</c:v>
                </c:pt>
                <c:pt idx="769">
                  <c:v>14.4387578964233</c:v>
                </c:pt>
                <c:pt idx="770">
                  <c:v>14.4387578964233</c:v>
                </c:pt>
                <c:pt idx="771">
                  <c:v>14.4387578964233</c:v>
                </c:pt>
                <c:pt idx="772">
                  <c:v>14.4387578964233</c:v>
                </c:pt>
                <c:pt idx="773">
                  <c:v>14.4774656295776</c:v>
                </c:pt>
                <c:pt idx="774">
                  <c:v>14.4774656295776</c:v>
                </c:pt>
                <c:pt idx="775">
                  <c:v>14.4774656295776</c:v>
                </c:pt>
                <c:pt idx="776">
                  <c:v>14.4774656295776</c:v>
                </c:pt>
                <c:pt idx="777">
                  <c:v>14.4774656295776</c:v>
                </c:pt>
                <c:pt idx="778">
                  <c:v>14.5184049606323</c:v>
                </c:pt>
                <c:pt idx="779">
                  <c:v>14.5184049606323</c:v>
                </c:pt>
                <c:pt idx="780">
                  <c:v>14.5184049606323</c:v>
                </c:pt>
                <c:pt idx="781">
                  <c:v>14.5184049606323</c:v>
                </c:pt>
                <c:pt idx="782">
                  <c:v>14.5184049606323</c:v>
                </c:pt>
                <c:pt idx="783">
                  <c:v>14.5530738830566</c:v>
                </c:pt>
                <c:pt idx="784">
                  <c:v>14.5530738830566</c:v>
                </c:pt>
                <c:pt idx="785">
                  <c:v>14.5530738830566</c:v>
                </c:pt>
                <c:pt idx="786">
                  <c:v>14.5530738830566</c:v>
                </c:pt>
                <c:pt idx="787">
                  <c:v>14.5530738830566</c:v>
                </c:pt>
                <c:pt idx="788">
                  <c:v>14.5860872268677</c:v>
                </c:pt>
                <c:pt idx="789">
                  <c:v>14.5860872268677</c:v>
                </c:pt>
                <c:pt idx="790">
                  <c:v>14.5860872268677</c:v>
                </c:pt>
                <c:pt idx="791">
                  <c:v>14.5860872268677</c:v>
                </c:pt>
                <c:pt idx="792">
                  <c:v>14.5860872268677</c:v>
                </c:pt>
                <c:pt idx="793">
                  <c:v>14.6361207962036</c:v>
                </c:pt>
                <c:pt idx="794">
                  <c:v>14.6361207962036</c:v>
                </c:pt>
                <c:pt idx="795">
                  <c:v>14.6361207962036</c:v>
                </c:pt>
                <c:pt idx="796">
                  <c:v>14.6361207962036</c:v>
                </c:pt>
                <c:pt idx="797">
                  <c:v>14.6361207962036</c:v>
                </c:pt>
                <c:pt idx="798">
                  <c:v>14.6714868545532</c:v>
                </c:pt>
                <c:pt idx="799">
                  <c:v>14.6714868545532</c:v>
                </c:pt>
                <c:pt idx="800">
                  <c:v>14.6714868545532</c:v>
                </c:pt>
                <c:pt idx="801">
                  <c:v>14.6714868545532</c:v>
                </c:pt>
                <c:pt idx="802">
                  <c:v>14.6714868545532</c:v>
                </c:pt>
                <c:pt idx="803">
                  <c:v>14.6830759048462</c:v>
                </c:pt>
                <c:pt idx="804">
                  <c:v>14.6830759048462</c:v>
                </c:pt>
                <c:pt idx="805">
                  <c:v>14.6830759048462</c:v>
                </c:pt>
                <c:pt idx="806">
                  <c:v>14.6830759048462</c:v>
                </c:pt>
                <c:pt idx="807">
                  <c:v>14.6830759048462</c:v>
                </c:pt>
                <c:pt idx="808">
                  <c:v>14.7319927215576</c:v>
                </c:pt>
                <c:pt idx="809">
                  <c:v>14.7319927215576</c:v>
                </c:pt>
                <c:pt idx="810">
                  <c:v>14.7319927215576</c:v>
                </c:pt>
                <c:pt idx="811">
                  <c:v>14.7319927215576</c:v>
                </c:pt>
                <c:pt idx="812">
                  <c:v>14.7319927215576</c:v>
                </c:pt>
                <c:pt idx="813">
                  <c:v>14.7545032501221</c:v>
                </c:pt>
                <c:pt idx="814">
                  <c:v>14.7545032501221</c:v>
                </c:pt>
                <c:pt idx="815">
                  <c:v>14.7545032501221</c:v>
                </c:pt>
                <c:pt idx="816">
                  <c:v>14.7545032501221</c:v>
                </c:pt>
                <c:pt idx="817">
                  <c:v>14.7545032501221</c:v>
                </c:pt>
                <c:pt idx="818">
                  <c:v>14.7813863754272</c:v>
                </c:pt>
                <c:pt idx="819">
                  <c:v>14.7813863754272</c:v>
                </c:pt>
                <c:pt idx="820">
                  <c:v>14.7813863754272</c:v>
                </c:pt>
                <c:pt idx="821">
                  <c:v>14.7813863754272</c:v>
                </c:pt>
                <c:pt idx="822">
                  <c:v>14.7813863754272</c:v>
                </c:pt>
                <c:pt idx="823">
                  <c:v>14.8277397155762</c:v>
                </c:pt>
                <c:pt idx="824">
                  <c:v>14.8277397155762</c:v>
                </c:pt>
                <c:pt idx="825">
                  <c:v>14.8277397155762</c:v>
                </c:pt>
                <c:pt idx="826">
                  <c:v>14.8277397155762</c:v>
                </c:pt>
                <c:pt idx="827">
                  <c:v>14.8277397155762</c:v>
                </c:pt>
                <c:pt idx="828">
                  <c:v>14.8372783660889</c:v>
                </c:pt>
                <c:pt idx="829">
                  <c:v>14.8372783660889</c:v>
                </c:pt>
                <c:pt idx="830">
                  <c:v>14.8372783660889</c:v>
                </c:pt>
                <c:pt idx="831">
                  <c:v>14.8372783660889</c:v>
                </c:pt>
                <c:pt idx="832">
                  <c:v>14.8720064163208</c:v>
                </c:pt>
                <c:pt idx="833">
                  <c:v>14.8720064163208</c:v>
                </c:pt>
                <c:pt idx="834">
                  <c:v>14.8720064163208</c:v>
                </c:pt>
                <c:pt idx="835">
                  <c:v>14.8720064163208</c:v>
                </c:pt>
                <c:pt idx="836">
                  <c:v>14.8720064163208</c:v>
                </c:pt>
                <c:pt idx="837">
                  <c:v>14.8871974945068</c:v>
                </c:pt>
                <c:pt idx="838">
                  <c:v>14.8871974945068</c:v>
                </c:pt>
                <c:pt idx="839">
                  <c:v>14.8871974945068</c:v>
                </c:pt>
                <c:pt idx="840">
                  <c:v>14.8871974945068</c:v>
                </c:pt>
                <c:pt idx="841">
                  <c:v>14.8871974945068</c:v>
                </c:pt>
                <c:pt idx="842">
                  <c:v>14.9078121185303</c:v>
                </c:pt>
                <c:pt idx="843">
                  <c:v>14.9078121185303</c:v>
                </c:pt>
                <c:pt idx="844">
                  <c:v>14.9078121185303</c:v>
                </c:pt>
                <c:pt idx="845">
                  <c:v>14.9078121185303</c:v>
                </c:pt>
                <c:pt idx="846">
                  <c:v>14.9078121185303</c:v>
                </c:pt>
                <c:pt idx="847">
                  <c:v>14.9171485900879</c:v>
                </c:pt>
                <c:pt idx="848">
                  <c:v>14.9171485900879</c:v>
                </c:pt>
                <c:pt idx="849">
                  <c:v>14.9171485900879</c:v>
                </c:pt>
                <c:pt idx="850">
                  <c:v>14.9171485900879</c:v>
                </c:pt>
                <c:pt idx="851">
                  <c:v>14.9171485900879</c:v>
                </c:pt>
                <c:pt idx="852">
                  <c:v>14.9489011764526</c:v>
                </c:pt>
                <c:pt idx="853">
                  <c:v>14.9489011764526</c:v>
                </c:pt>
                <c:pt idx="854">
                  <c:v>14.9489011764526</c:v>
                </c:pt>
                <c:pt idx="855">
                  <c:v>14.9489011764526</c:v>
                </c:pt>
                <c:pt idx="856">
                  <c:v>14.9489011764526</c:v>
                </c:pt>
                <c:pt idx="857">
                  <c:v>14.9716100692749</c:v>
                </c:pt>
                <c:pt idx="858">
                  <c:v>14.9716100692749</c:v>
                </c:pt>
                <c:pt idx="859">
                  <c:v>14.9716100692749</c:v>
                </c:pt>
                <c:pt idx="860">
                  <c:v>14.9716100692749</c:v>
                </c:pt>
                <c:pt idx="861">
                  <c:v>14.9716100692749</c:v>
                </c:pt>
                <c:pt idx="862">
                  <c:v>14.9869232177734</c:v>
                </c:pt>
                <c:pt idx="863">
                  <c:v>14.9869232177734</c:v>
                </c:pt>
                <c:pt idx="864">
                  <c:v>14.9869232177734</c:v>
                </c:pt>
                <c:pt idx="865">
                  <c:v>14.9869232177734</c:v>
                </c:pt>
                <c:pt idx="866">
                  <c:v>14.9869232177734</c:v>
                </c:pt>
                <c:pt idx="867">
                  <c:v>15.0362033843994</c:v>
                </c:pt>
                <c:pt idx="868">
                  <c:v>15.0362033843994</c:v>
                </c:pt>
                <c:pt idx="869">
                  <c:v>15.0362033843994</c:v>
                </c:pt>
                <c:pt idx="870">
                  <c:v>15.0362033843994</c:v>
                </c:pt>
                <c:pt idx="871">
                  <c:v>15.0362033843994</c:v>
                </c:pt>
                <c:pt idx="872">
                  <c:v>15.051477432251</c:v>
                </c:pt>
                <c:pt idx="873">
                  <c:v>15.051477432251</c:v>
                </c:pt>
                <c:pt idx="874">
                  <c:v>15.051477432251</c:v>
                </c:pt>
                <c:pt idx="875">
                  <c:v>15.051477432251</c:v>
                </c:pt>
                <c:pt idx="876">
                  <c:v>15.051477432251</c:v>
                </c:pt>
                <c:pt idx="877">
                  <c:v>15.0803451538086</c:v>
                </c:pt>
                <c:pt idx="878">
                  <c:v>15.0803451538086</c:v>
                </c:pt>
                <c:pt idx="879">
                  <c:v>15.0803451538086</c:v>
                </c:pt>
                <c:pt idx="880">
                  <c:v>15.0803451538086</c:v>
                </c:pt>
                <c:pt idx="881">
                  <c:v>15.0803451538086</c:v>
                </c:pt>
                <c:pt idx="882">
                  <c:v>15.0838918685913</c:v>
                </c:pt>
                <c:pt idx="883">
                  <c:v>15.0838918685913</c:v>
                </c:pt>
                <c:pt idx="884">
                  <c:v>15.0838918685913</c:v>
                </c:pt>
                <c:pt idx="885">
                  <c:v>15.0838918685913</c:v>
                </c:pt>
                <c:pt idx="886">
                  <c:v>15.0838918685913</c:v>
                </c:pt>
                <c:pt idx="887">
                  <c:v>15.1375398635864</c:v>
                </c:pt>
                <c:pt idx="888">
                  <c:v>15.1375398635864</c:v>
                </c:pt>
                <c:pt idx="889">
                  <c:v>15.1375398635864</c:v>
                </c:pt>
                <c:pt idx="890">
                  <c:v>15.1375398635864</c:v>
                </c:pt>
                <c:pt idx="891">
                  <c:v>15.1375398635864</c:v>
                </c:pt>
                <c:pt idx="892">
                  <c:v>15.1478805541992</c:v>
                </c:pt>
                <c:pt idx="893">
                  <c:v>15.1478805541992</c:v>
                </c:pt>
                <c:pt idx="894">
                  <c:v>15.1478805541992</c:v>
                </c:pt>
                <c:pt idx="895">
                  <c:v>15.1478805541992</c:v>
                </c:pt>
                <c:pt idx="896">
                  <c:v>15.1478805541992</c:v>
                </c:pt>
                <c:pt idx="897">
                  <c:v>15.1952056884766</c:v>
                </c:pt>
                <c:pt idx="898">
                  <c:v>15.1952056884766</c:v>
                </c:pt>
                <c:pt idx="899">
                  <c:v>15.1952056884766</c:v>
                </c:pt>
                <c:pt idx="900">
                  <c:v>15.1952056884766</c:v>
                </c:pt>
                <c:pt idx="901">
                  <c:v>15.1952056884766</c:v>
                </c:pt>
                <c:pt idx="902">
                  <c:v>15.2091846466064</c:v>
                </c:pt>
                <c:pt idx="903">
                  <c:v>15.2091846466064</c:v>
                </c:pt>
                <c:pt idx="904">
                  <c:v>15.2091846466064</c:v>
                </c:pt>
                <c:pt idx="905">
                  <c:v>15.2091846466064</c:v>
                </c:pt>
                <c:pt idx="906">
                  <c:v>15.2091846466064</c:v>
                </c:pt>
                <c:pt idx="907">
                  <c:v>15.2297229766846</c:v>
                </c:pt>
                <c:pt idx="908">
                  <c:v>15.2297229766846</c:v>
                </c:pt>
                <c:pt idx="909">
                  <c:v>15.2297229766846</c:v>
                </c:pt>
                <c:pt idx="910">
                  <c:v>15.2297229766846</c:v>
                </c:pt>
                <c:pt idx="911">
                  <c:v>15.2297229766846</c:v>
                </c:pt>
                <c:pt idx="912">
                  <c:v>15.2639694213867</c:v>
                </c:pt>
                <c:pt idx="913">
                  <c:v>15.2639694213867</c:v>
                </c:pt>
                <c:pt idx="914">
                  <c:v>15.2639694213867</c:v>
                </c:pt>
                <c:pt idx="915">
                  <c:v>15.2639694213867</c:v>
                </c:pt>
                <c:pt idx="916">
                  <c:v>15.2639694213867</c:v>
                </c:pt>
                <c:pt idx="917">
                  <c:v>15.3006353378296</c:v>
                </c:pt>
                <c:pt idx="918">
                  <c:v>15.3006353378296</c:v>
                </c:pt>
                <c:pt idx="919">
                  <c:v>15.3006353378296</c:v>
                </c:pt>
                <c:pt idx="920">
                  <c:v>15.3006353378296</c:v>
                </c:pt>
                <c:pt idx="921">
                  <c:v>15.3006353378296</c:v>
                </c:pt>
                <c:pt idx="922">
                  <c:v>15.3017835617065</c:v>
                </c:pt>
                <c:pt idx="923">
                  <c:v>15.3017835617065</c:v>
                </c:pt>
                <c:pt idx="924">
                  <c:v>15.3017835617065</c:v>
                </c:pt>
                <c:pt idx="925">
                  <c:v>15.3017835617065</c:v>
                </c:pt>
                <c:pt idx="926">
                  <c:v>15.3017835617065</c:v>
                </c:pt>
                <c:pt idx="927">
                  <c:v>15.368369102478</c:v>
                </c:pt>
                <c:pt idx="928">
                  <c:v>15.368369102478</c:v>
                </c:pt>
                <c:pt idx="929">
                  <c:v>15.368369102478</c:v>
                </c:pt>
                <c:pt idx="930">
                  <c:v>15.368369102478</c:v>
                </c:pt>
                <c:pt idx="931">
                  <c:v>15.368369102478</c:v>
                </c:pt>
                <c:pt idx="932">
                  <c:v>15.3893451690674</c:v>
                </c:pt>
                <c:pt idx="933">
                  <c:v>15.3893451690674</c:v>
                </c:pt>
                <c:pt idx="934">
                  <c:v>15.3893451690674</c:v>
                </c:pt>
                <c:pt idx="935">
                  <c:v>15.3893451690674</c:v>
                </c:pt>
                <c:pt idx="936">
                  <c:v>15.3893451690674</c:v>
                </c:pt>
                <c:pt idx="937">
                  <c:v>15.4031419754028</c:v>
                </c:pt>
                <c:pt idx="938">
                  <c:v>15.4031419754028</c:v>
                </c:pt>
                <c:pt idx="939">
                  <c:v>15.4031419754028</c:v>
                </c:pt>
                <c:pt idx="940">
                  <c:v>15.4031419754028</c:v>
                </c:pt>
                <c:pt idx="941">
                  <c:v>15.4031419754028</c:v>
                </c:pt>
                <c:pt idx="942">
                  <c:v>15.4019289016724</c:v>
                </c:pt>
                <c:pt idx="943">
                  <c:v>15.4019289016724</c:v>
                </c:pt>
                <c:pt idx="944">
                  <c:v>15.4019289016724</c:v>
                </c:pt>
                <c:pt idx="945">
                  <c:v>15.4019289016724</c:v>
                </c:pt>
                <c:pt idx="946">
                  <c:v>15.4019289016724</c:v>
                </c:pt>
                <c:pt idx="947">
                  <c:v>15.3942937850952</c:v>
                </c:pt>
                <c:pt idx="948">
                  <c:v>15.3942937850952</c:v>
                </c:pt>
                <c:pt idx="949">
                  <c:v>15.3942937850952</c:v>
                </c:pt>
                <c:pt idx="950">
                  <c:v>15.3942937850952</c:v>
                </c:pt>
                <c:pt idx="951">
                  <c:v>15.3942937850952</c:v>
                </c:pt>
                <c:pt idx="952">
                  <c:v>15.464638710022</c:v>
                </c:pt>
                <c:pt idx="953">
                  <c:v>15.464638710022</c:v>
                </c:pt>
                <c:pt idx="954">
                  <c:v>15.464638710022</c:v>
                </c:pt>
                <c:pt idx="955">
                  <c:v>15.464638710022</c:v>
                </c:pt>
                <c:pt idx="956">
                  <c:v>15.464638710022</c:v>
                </c:pt>
                <c:pt idx="957">
                  <c:v>15.46169090271</c:v>
                </c:pt>
                <c:pt idx="958">
                  <c:v>15.46169090271</c:v>
                </c:pt>
                <c:pt idx="959">
                  <c:v>15.46169090271</c:v>
                </c:pt>
                <c:pt idx="960">
                  <c:v>15.46169090271</c:v>
                </c:pt>
                <c:pt idx="961">
                  <c:v>15.46169090271</c:v>
                </c:pt>
                <c:pt idx="962">
                  <c:v>15.4502582550049</c:v>
                </c:pt>
                <c:pt idx="963">
                  <c:v>15.4502582550049</c:v>
                </c:pt>
                <c:pt idx="964">
                  <c:v>15.4502582550049</c:v>
                </c:pt>
                <c:pt idx="965">
                  <c:v>15.4502582550049</c:v>
                </c:pt>
                <c:pt idx="966">
                  <c:v>15.4502582550049</c:v>
                </c:pt>
                <c:pt idx="967">
                  <c:v>15.4969339370728</c:v>
                </c:pt>
                <c:pt idx="968">
                  <c:v>15.4969339370728</c:v>
                </c:pt>
                <c:pt idx="969">
                  <c:v>15.4969339370728</c:v>
                </c:pt>
                <c:pt idx="970">
                  <c:v>15.4969339370728</c:v>
                </c:pt>
                <c:pt idx="971">
                  <c:v>15.4969339370728</c:v>
                </c:pt>
                <c:pt idx="972">
                  <c:v>15.4807548522949</c:v>
                </c:pt>
                <c:pt idx="973">
                  <c:v>15.4807548522949</c:v>
                </c:pt>
                <c:pt idx="974">
                  <c:v>15.4807548522949</c:v>
                </c:pt>
                <c:pt idx="975">
                  <c:v>15.4807548522949</c:v>
                </c:pt>
                <c:pt idx="976">
                  <c:v>15.4807548522949</c:v>
                </c:pt>
                <c:pt idx="977">
                  <c:v>15.5239505767822</c:v>
                </c:pt>
                <c:pt idx="978">
                  <c:v>15.5239505767822</c:v>
                </c:pt>
                <c:pt idx="979">
                  <c:v>15.5239505767822</c:v>
                </c:pt>
                <c:pt idx="980">
                  <c:v>15.5239505767822</c:v>
                </c:pt>
                <c:pt idx="981">
                  <c:v>15.5239505767822</c:v>
                </c:pt>
                <c:pt idx="982">
                  <c:v>15.5495872497559</c:v>
                </c:pt>
                <c:pt idx="983">
                  <c:v>15.5495872497559</c:v>
                </c:pt>
                <c:pt idx="984">
                  <c:v>15.5495872497559</c:v>
                </c:pt>
                <c:pt idx="985">
                  <c:v>15.5495872497559</c:v>
                </c:pt>
                <c:pt idx="986">
                  <c:v>15.5495872497559</c:v>
                </c:pt>
                <c:pt idx="987">
                  <c:v>15.5291242599487</c:v>
                </c:pt>
                <c:pt idx="988">
                  <c:v>15.5291242599487</c:v>
                </c:pt>
                <c:pt idx="989">
                  <c:v>15.5291242599487</c:v>
                </c:pt>
                <c:pt idx="990">
                  <c:v>15.5291242599487</c:v>
                </c:pt>
                <c:pt idx="991">
                  <c:v>15.5291242599487</c:v>
                </c:pt>
                <c:pt idx="992">
                  <c:v>15.5695896148682</c:v>
                </c:pt>
                <c:pt idx="993">
                  <c:v>15.5695896148682</c:v>
                </c:pt>
                <c:pt idx="994">
                  <c:v>15.5695896148682</c:v>
                </c:pt>
                <c:pt idx="995">
                  <c:v>15.5695896148682</c:v>
                </c:pt>
                <c:pt idx="996">
                  <c:v>15.5695896148682</c:v>
                </c:pt>
                <c:pt idx="997">
                  <c:v>15.5768566131592</c:v>
                </c:pt>
                <c:pt idx="998">
                  <c:v>15.5768566131592</c:v>
                </c:pt>
                <c:pt idx="999">
                  <c:v>15.5768566131592</c:v>
                </c:pt>
                <c:pt idx="1000">
                  <c:v>15.5768566131592</c:v>
                </c:pt>
                <c:pt idx="1001">
                  <c:v>15.5768566131592</c:v>
                </c:pt>
                <c:pt idx="1002">
                  <c:v>15.6026811599731</c:v>
                </c:pt>
                <c:pt idx="1003">
                  <c:v>15.6026811599731</c:v>
                </c:pt>
                <c:pt idx="1004">
                  <c:v>15.6026811599731</c:v>
                </c:pt>
                <c:pt idx="1005">
                  <c:v>15.6026811599731</c:v>
                </c:pt>
                <c:pt idx="1006">
                  <c:v>15.6026811599731</c:v>
                </c:pt>
                <c:pt idx="1007">
                  <c:v>15.6202545166016</c:v>
                </c:pt>
                <c:pt idx="1008">
                  <c:v>15.6202545166016</c:v>
                </c:pt>
                <c:pt idx="1009">
                  <c:v>15.6202545166016</c:v>
                </c:pt>
                <c:pt idx="1010">
                  <c:v>15.6202545166016</c:v>
                </c:pt>
                <c:pt idx="1011">
                  <c:v>15.5954151153564</c:v>
                </c:pt>
                <c:pt idx="1012">
                  <c:v>15.5954151153564</c:v>
                </c:pt>
                <c:pt idx="1013">
                  <c:v>15.5954151153564</c:v>
                </c:pt>
                <c:pt idx="1014">
                  <c:v>15.5954151153564</c:v>
                </c:pt>
                <c:pt idx="1015">
                  <c:v>15.5954151153564</c:v>
                </c:pt>
                <c:pt idx="1016">
                  <c:v>15.6113529205322</c:v>
                </c:pt>
                <c:pt idx="1017">
                  <c:v>15.6113529205322</c:v>
                </c:pt>
                <c:pt idx="1018">
                  <c:v>15.6113529205322</c:v>
                </c:pt>
                <c:pt idx="1019">
                  <c:v>15.6113529205322</c:v>
                </c:pt>
                <c:pt idx="1020">
                  <c:v>15.6113529205322</c:v>
                </c:pt>
                <c:pt idx="1021">
                  <c:v>15.6160984039307</c:v>
                </c:pt>
                <c:pt idx="1022">
                  <c:v>15.6160984039307</c:v>
                </c:pt>
                <c:pt idx="1023">
                  <c:v>15.6160984039307</c:v>
                </c:pt>
                <c:pt idx="1024">
                  <c:v>15.6160984039307</c:v>
                </c:pt>
                <c:pt idx="1025">
                  <c:v>15.6160984039307</c:v>
                </c:pt>
                <c:pt idx="1026">
                  <c:v>15.6402149200439</c:v>
                </c:pt>
                <c:pt idx="1027">
                  <c:v>15.6402149200439</c:v>
                </c:pt>
                <c:pt idx="1028">
                  <c:v>15.6402149200439</c:v>
                </c:pt>
                <c:pt idx="1029">
                  <c:v>15.6402149200439</c:v>
                </c:pt>
                <c:pt idx="1030">
                  <c:v>15.6402149200439</c:v>
                </c:pt>
                <c:pt idx="1031">
                  <c:v>15.6518955230713</c:v>
                </c:pt>
                <c:pt idx="1032">
                  <c:v>15.6518955230713</c:v>
                </c:pt>
                <c:pt idx="1033">
                  <c:v>15.6518955230713</c:v>
                </c:pt>
                <c:pt idx="1034">
                  <c:v>15.6518955230713</c:v>
                </c:pt>
                <c:pt idx="1035">
                  <c:v>15.6518955230713</c:v>
                </c:pt>
                <c:pt idx="1036">
                  <c:v>15.6196985244751</c:v>
                </c:pt>
                <c:pt idx="1037">
                  <c:v>15.6196985244751</c:v>
                </c:pt>
                <c:pt idx="1038">
                  <c:v>15.6196985244751</c:v>
                </c:pt>
                <c:pt idx="1039">
                  <c:v>15.6196985244751</c:v>
                </c:pt>
                <c:pt idx="1040">
                  <c:v>15.6196985244751</c:v>
                </c:pt>
                <c:pt idx="1041">
                  <c:v>15.6451225280762</c:v>
                </c:pt>
                <c:pt idx="1042">
                  <c:v>15.6451225280762</c:v>
                </c:pt>
                <c:pt idx="1043">
                  <c:v>15.6451225280762</c:v>
                </c:pt>
                <c:pt idx="1044">
                  <c:v>15.6451225280762</c:v>
                </c:pt>
                <c:pt idx="1045">
                  <c:v>15.6451225280762</c:v>
                </c:pt>
                <c:pt idx="1046">
                  <c:v>15.6205158233643</c:v>
                </c:pt>
                <c:pt idx="1047">
                  <c:v>15.6205158233643</c:v>
                </c:pt>
                <c:pt idx="1048">
                  <c:v>15.6205158233643</c:v>
                </c:pt>
                <c:pt idx="1049">
                  <c:v>15.6205158233643</c:v>
                </c:pt>
                <c:pt idx="1050">
                  <c:v>15.6205158233643</c:v>
                </c:pt>
                <c:pt idx="1051">
                  <c:v>15.6398220062256</c:v>
                </c:pt>
                <c:pt idx="1052">
                  <c:v>15.6398220062256</c:v>
                </c:pt>
                <c:pt idx="1053">
                  <c:v>15.6398220062256</c:v>
                </c:pt>
                <c:pt idx="1054">
                  <c:v>15.6398220062256</c:v>
                </c:pt>
                <c:pt idx="1055">
                  <c:v>15.6398220062256</c:v>
                </c:pt>
                <c:pt idx="1056">
                  <c:v>15.6665191650391</c:v>
                </c:pt>
                <c:pt idx="1057">
                  <c:v>15.6665191650391</c:v>
                </c:pt>
                <c:pt idx="1058">
                  <c:v>15.6665191650391</c:v>
                </c:pt>
                <c:pt idx="1059">
                  <c:v>15.6665191650391</c:v>
                </c:pt>
                <c:pt idx="1060">
                  <c:v>15.6665191650391</c:v>
                </c:pt>
                <c:pt idx="1061">
                  <c:v>15.6670427322388</c:v>
                </c:pt>
                <c:pt idx="1062">
                  <c:v>15.6670427322388</c:v>
                </c:pt>
                <c:pt idx="1063">
                  <c:v>15.6670427322388</c:v>
                </c:pt>
                <c:pt idx="1064">
                  <c:v>15.6670427322388</c:v>
                </c:pt>
                <c:pt idx="1065">
                  <c:v>15.6670427322388</c:v>
                </c:pt>
                <c:pt idx="1066">
                  <c:v>15.6349792480469</c:v>
                </c:pt>
                <c:pt idx="1067">
                  <c:v>15.6349792480469</c:v>
                </c:pt>
                <c:pt idx="1068">
                  <c:v>15.6349792480469</c:v>
                </c:pt>
                <c:pt idx="1069">
                  <c:v>15.6349792480469</c:v>
                </c:pt>
                <c:pt idx="1070">
                  <c:v>15.6349792480469</c:v>
                </c:pt>
                <c:pt idx="1071">
                  <c:v>15.6523208618164</c:v>
                </c:pt>
                <c:pt idx="1072">
                  <c:v>15.6523208618164</c:v>
                </c:pt>
                <c:pt idx="1073">
                  <c:v>15.6523208618164</c:v>
                </c:pt>
                <c:pt idx="1074">
                  <c:v>15.6523208618164</c:v>
                </c:pt>
                <c:pt idx="1075">
                  <c:v>15.6523208618164</c:v>
                </c:pt>
                <c:pt idx="1076">
                  <c:v>15.6341609954834</c:v>
                </c:pt>
                <c:pt idx="1077">
                  <c:v>15.6341609954834</c:v>
                </c:pt>
                <c:pt idx="1078">
                  <c:v>15.6341609954834</c:v>
                </c:pt>
                <c:pt idx="1079">
                  <c:v>15.6341609954834</c:v>
                </c:pt>
                <c:pt idx="1080">
                  <c:v>15.6341609954834</c:v>
                </c:pt>
                <c:pt idx="1081">
                  <c:v>15.6625928878784</c:v>
                </c:pt>
                <c:pt idx="1082">
                  <c:v>15.6625928878784</c:v>
                </c:pt>
                <c:pt idx="1083">
                  <c:v>15.6625928878784</c:v>
                </c:pt>
                <c:pt idx="1084">
                  <c:v>15.6625928878784</c:v>
                </c:pt>
                <c:pt idx="1085">
                  <c:v>15.6625928878784</c:v>
                </c:pt>
                <c:pt idx="1086">
                  <c:v>15.6604013442993</c:v>
                </c:pt>
                <c:pt idx="1087">
                  <c:v>15.6604013442993</c:v>
                </c:pt>
                <c:pt idx="1088">
                  <c:v>15.6604013442993</c:v>
                </c:pt>
                <c:pt idx="1089">
                  <c:v>15.6604013442993</c:v>
                </c:pt>
                <c:pt idx="1090">
                  <c:v>15.6604013442993</c:v>
                </c:pt>
                <c:pt idx="1091">
                  <c:v>15.65735912323</c:v>
                </c:pt>
                <c:pt idx="1092">
                  <c:v>15.65735912323</c:v>
                </c:pt>
                <c:pt idx="1093">
                  <c:v>15.65735912323</c:v>
                </c:pt>
                <c:pt idx="1094">
                  <c:v>15.65735912323</c:v>
                </c:pt>
                <c:pt idx="1095">
                  <c:v>15.65735912323</c:v>
                </c:pt>
                <c:pt idx="1096">
                  <c:v>15.6317729949951</c:v>
                </c:pt>
                <c:pt idx="1097">
                  <c:v>15.6317729949951</c:v>
                </c:pt>
                <c:pt idx="1098">
                  <c:v>15.6317729949951</c:v>
                </c:pt>
                <c:pt idx="1099">
                  <c:v>15.6317729949951</c:v>
                </c:pt>
                <c:pt idx="1100">
                  <c:v>15.6317729949951</c:v>
                </c:pt>
                <c:pt idx="1101">
                  <c:v>15.5995388031006</c:v>
                </c:pt>
                <c:pt idx="1102">
                  <c:v>15.5995388031006</c:v>
                </c:pt>
                <c:pt idx="1103">
                  <c:v>15.5995388031006</c:v>
                </c:pt>
                <c:pt idx="1104">
                  <c:v>15.5995388031006</c:v>
                </c:pt>
                <c:pt idx="1105">
                  <c:v>15.5995388031006</c:v>
                </c:pt>
                <c:pt idx="1106">
                  <c:v>15.5995712280273</c:v>
                </c:pt>
                <c:pt idx="1107">
                  <c:v>15.5995712280273</c:v>
                </c:pt>
                <c:pt idx="1108">
                  <c:v>15.5995712280273</c:v>
                </c:pt>
                <c:pt idx="1109">
                  <c:v>15.5995712280273</c:v>
                </c:pt>
                <c:pt idx="1110">
                  <c:v>15.5995712280273</c:v>
                </c:pt>
                <c:pt idx="1111">
                  <c:v>15.5783624649048</c:v>
                </c:pt>
                <c:pt idx="1112">
                  <c:v>15.5783624649048</c:v>
                </c:pt>
                <c:pt idx="1113">
                  <c:v>15.5783624649048</c:v>
                </c:pt>
                <c:pt idx="1114">
                  <c:v>15.5783624649048</c:v>
                </c:pt>
                <c:pt idx="1115">
                  <c:v>15.5783624649048</c:v>
                </c:pt>
                <c:pt idx="1116">
                  <c:v>15.5135049819946</c:v>
                </c:pt>
                <c:pt idx="1117">
                  <c:v>15.5135049819946</c:v>
                </c:pt>
                <c:pt idx="1118">
                  <c:v>15.5135049819946</c:v>
                </c:pt>
                <c:pt idx="1119">
                  <c:v>15.5135049819946</c:v>
                </c:pt>
                <c:pt idx="1120">
                  <c:v>15.5135049819946</c:v>
                </c:pt>
                <c:pt idx="1121">
                  <c:v>15.5275201797485</c:v>
                </c:pt>
                <c:pt idx="1122">
                  <c:v>15.5275201797485</c:v>
                </c:pt>
                <c:pt idx="1123">
                  <c:v>15.5275201797485</c:v>
                </c:pt>
                <c:pt idx="1124">
                  <c:v>15.5275201797485</c:v>
                </c:pt>
                <c:pt idx="1125">
                  <c:v>15.5275201797485</c:v>
                </c:pt>
                <c:pt idx="1126">
                  <c:v>15.5077743530273</c:v>
                </c:pt>
                <c:pt idx="1127">
                  <c:v>15.5077743530273</c:v>
                </c:pt>
                <c:pt idx="1128">
                  <c:v>15.5077743530273</c:v>
                </c:pt>
                <c:pt idx="1129">
                  <c:v>15.5077743530273</c:v>
                </c:pt>
                <c:pt idx="1130">
                  <c:v>15.5077743530273</c:v>
                </c:pt>
                <c:pt idx="1131">
                  <c:v>15.4533700942993</c:v>
                </c:pt>
                <c:pt idx="1132">
                  <c:v>15.4533700942993</c:v>
                </c:pt>
                <c:pt idx="1133">
                  <c:v>15.4533700942993</c:v>
                </c:pt>
                <c:pt idx="1134">
                  <c:v>15.4533700942993</c:v>
                </c:pt>
                <c:pt idx="1135">
                  <c:v>15.4533700942993</c:v>
                </c:pt>
                <c:pt idx="1136">
                  <c:v>15.4626741409302</c:v>
                </c:pt>
                <c:pt idx="1137">
                  <c:v>15.4626741409302</c:v>
                </c:pt>
                <c:pt idx="1138">
                  <c:v>15.4626741409302</c:v>
                </c:pt>
                <c:pt idx="1139">
                  <c:v>15.4626741409302</c:v>
                </c:pt>
                <c:pt idx="1140">
                  <c:v>15.4626741409302</c:v>
                </c:pt>
                <c:pt idx="1141">
                  <c:v>15.4651308059692</c:v>
                </c:pt>
                <c:pt idx="1142">
                  <c:v>15.4651308059692</c:v>
                </c:pt>
                <c:pt idx="1143">
                  <c:v>15.4651308059692</c:v>
                </c:pt>
                <c:pt idx="1144">
                  <c:v>15.4651308059692</c:v>
                </c:pt>
                <c:pt idx="1145">
                  <c:v>15.4651308059692</c:v>
                </c:pt>
                <c:pt idx="1146">
                  <c:v>15.4164791107178</c:v>
                </c:pt>
                <c:pt idx="1147">
                  <c:v>15.4164791107178</c:v>
                </c:pt>
                <c:pt idx="1148">
                  <c:v>15.4164791107178</c:v>
                </c:pt>
                <c:pt idx="1149">
                  <c:v>15.4164791107178</c:v>
                </c:pt>
                <c:pt idx="1150">
                  <c:v>15.4164791107178</c:v>
                </c:pt>
                <c:pt idx="1151">
                  <c:v>15.4198541641235</c:v>
                </c:pt>
                <c:pt idx="1152">
                  <c:v>15.4198541641235</c:v>
                </c:pt>
                <c:pt idx="1153">
                  <c:v>15.4198541641235</c:v>
                </c:pt>
                <c:pt idx="1154">
                  <c:v>15.4198541641235</c:v>
                </c:pt>
                <c:pt idx="1155">
                  <c:v>15.4198541641235</c:v>
                </c:pt>
                <c:pt idx="1156">
                  <c:v>15.397931098938</c:v>
                </c:pt>
                <c:pt idx="1157">
                  <c:v>15.397931098938</c:v>
                </c:pt>
                <c:pt idx="1158">
                  <c:v>15.397931098938</c:v>
                </c:pt>
                <c:pt idx="1159">
                  <c:v>15.397931098938</c:v>
                </c:pt>
                <c:pt idx="1160">
                  <c:v>15.397931098938</c:v>
                </c:pt>
                <c:pt idx="1161">
                  <c:v>15.3878698348999</c:v>
                </c:pt>
                <c:pt idx="1162">
                  <c:v>15.3878698348999</c:v>
                </c:pt>
                <c:pt idx="1163">
                  <c:v>15.3878698348999</c:v>
                </c:pt>
                <c:pt idx="1164">
                  <c:v>15.3878698348999</c:v>
                </c:pt>
                <c:pt idx="1165">
                  <c:v>15.3878698348999</c:v>
                </c:pt>
                <c:pt idx="1166">
                  <c:v>15.3994388580322</c:v>
                </c:pt>
                <c:pt idx="1167">
                  <c:v>15.3994388580322</c:v>
                </c:pt>
                <c:pt idx="1168">
                  <c:v>15.3994388580322</c:v>
                </c:pt>
                <c:pt idx="1169">
                  <c:v>15.3994388580322</c:v>
                </c:pt>
                <c:pt idx="1170">
                  <c:v>15.4014701843262</c:v>
                </c:pt>
                <c:pt idx="1171">
                  <c:v>15.4014701843262</c:v>
                </c:pt>
                <c:pt idx="1172">
                  <c:v>15.4014701843262</c:v>
                </c:pt>
                <c:pt idx="1173">
                  <c:v>15.4014701843262</c:v>
                </c:pt>
                <c:pt idx="1174">
                  <c:v>15.4014701843262</c:v>
                </c:pt>
                <c:pt idx="1175">
                  <c:v>15.3894758224487</c:v>
                </c:pt>
                <c:pt idx="1176">
                  <c:v>15.3894758224487</c:v>
                </c:pt>
                <c:pt idx="1177">
                  <c:v>15.3894758224487</c:v>
                </c:pt>
                <c:pt idx="1178">
                  <c:v>15.3894758224487</c:v>
                </c:pt>
                <c:pt idx="1179">
                  <c:v>15.3894758224487</c:v>
                </c:pt>
                <c:pt idx="1180">
                  <c:v>15.3991107940674</c:v>
                </c:pt>
                <c:pt idx="1181">
                  <c:v>15.3991107940674</c:v>
                </c:pt>
                <c:pt idx="1182">
                  <c:v>15.3991107940674</c:v>
                </c:pt>
                <c:pt idx="1183">
                  <c:v>15.3991107940674</c:v>
                </c:pt>
                <c:pt idx="1184">
                  <c:v>15.3991107940674</c:v>
                </c:pt>
                <c:pt idx="1185">
                  <c:v>15.3613214492798</c:v>
                </c:pt>
                <c:pt idx="1186">
                  <c:v>15.3613214492798</c:v>
                </c:pt>
                <c:pt idx="1187">
                  <c:v>15.3613214492798</c:v>
                </c:pt>
                <c:pt idx="1188">
                  <c:v>15.3613214492798</c:v>
                </c:pt>
                <c:pt idx="1189">
                  <c:v>15.3613214492798</c:v>
                </c:pt>
                <c:pt idx="1190">
                  <c:v>15.3506679534912</c:v>
                </c:pt>
                <c:pt idx="1191">
                  <c:v>15.3506679534912</c:v>
                </c:pt>
                <c:pt idx="1192">
                  <c:v>15.3506679534912</c:v>
                </c:pt>
                <c:pt idx="1193">
                  <c:v>15.3506679534912</c:v>
                </c:pt>
                <c:pt idx="1194">
                  <c:v>15.3506679534912</c:v>
                </c:pt>
                <c:pt idx="1195">
                  <c:v>15.3142108917236</c:v>
                </c:pt>
                <c:pt idx="1196">
                  <c:v>15.3142108917236</c:v>
                </c:pt>
                <c:pt idx="1197">
                  <c:v>15.3142108917236</c:v>
                </c:pt>
                <c:pt idx="1198">
                  <c:v>15.3142108917236</c:v>
                </c:pt>
                <c:pt idx="1199">
                  <c:v>15.3142108917236</c:v>
                </c:pt>
                <c:pt idx="1200">
                  <c:v>15.2787284851074</c:v>
                </c:pt>
                <c:pt idx="1201">
                  <c:v>15.2787284851074</c:v>
                </c:pt>
                <c:pt idx="1202">
                  <c:v>15.2787284851074</c:v>
                </c:pt>
                <c:pt idx="1203">
                  <c:v>15.2787284851074</c:v>
                </c:pt>
                <c:pt idx="1204">
                  <c:v>15.2787284851074</c:v>
                </c:pt>
                <c:pt idx="1205">
                  <c:v>15.2275247573853</c:v>
                </c:pt>
                <c:pt idx="1206">
                  <c:v>15.2275247573853</c:v>
                </c:pt>
                <c:pt idx="1207">
                  <c:v>15.2275247573853</c:v>
                </c:pt>
                <c:pt idx="1208">
                  <c:v>15.2275247573853</c:v>
                </c:pt>
                <c:pt idx="1209">
                  <c:v>15.2275247573853</c:v>
                </c:pt>
                <c:pt idx="1210">
                  <c:v>15.2165670394897</c:v>
                </c:pt>
                <c:pt idx="1211">
                  <c:v>15.2165670394897</c:v>
                </c:pt>
                <c:pt idx="1212">
                  <c:v>15.2165670394897</c:v>
                </c:pt>
                <c:pt idx="1213">
                  <c:v>15.2165670394897</c:v>
                </c:pt>
                <c:pt idx="1214">
                  <c:v>15.2165670394897</c:v>
                </c:pt>
                <c:pt idx="1215">
                  <c:v>15.1851968765259</c:v>
                </c:pt>
                <c:pt idx="1216">
                  <c:v>15.1851968765259</c:v>
                </c:pt>
                <c:pt idx="1217">
                  <c:v>15.1851968765259</c:v>
                </c:pt>
                <c:pt idx="1218">
                  <c:v>15.1851968765259</c:v>
                </c:pt>
                <c:pt idx="1219">
                  <c:v>15.1851968765259</c:v>
                </c:pt>
                <c:pt idx="1220">
                  <c:v>15.1407899856567</c:v>
                </c:pt>
                <c:pt idx="1221">
                  <c:v>15.1407899856567</c:v>
                </c:pt>
                <c:pt idx="1222">
                  <c:v>15.1407899856567</c:v>
                </c:pt>
                <c:pt idx="1223">
                  <c:v>15.1407899856567</c:v>
                </c:pt>
                <c:pt idx="1224">
                  <c:v>15.1407899856567</c:v>
                </c:pt>
                <c:pt idx="1225">
                  <c:v>15.0353164672852</c:v>
                </c:pt>
                <c:pt idx="1226">
                  <c:v>15.0353164672852</c:v>
                </c:pt>
                <c:pt idx="1227">
                  <c:v>15.0353164672852</c:v>
                </c:pt>
                <c:pt idx="1228">
                  <c:v>15.0353164672852</c:v>
                </c:pt>
                <c:pt idx="1229">
                  <c:v>15.0353164672852</c:v>
                </c:pt>
                <c:pt idx="1230">
                  <c:v>15.0300607681274</c:v>
                </c:pt>
                <c:pt idx="1231">
                  <c:v>15.0300607681274</c:v>
                </c:pt>
                <c:pt idx="1232">
                  <c:v>15.0300607681274</c:v>
                </c:pt>
                <c:pt idx="1233">
                  <c:v>15.0300607681274</c:v>
                </c:pt>
                <c:pt idx="1234">
                  <c:v>15.0300607681274</c:v>
                </c:pt>
                <c:pt idx="1235">
                  <c:v>14.9821920394897</c:v>
                </c:pt>
                <c:pt idx="1236">
                  <c:v>14.9821920394897</c:v>
                </c:pt>
                <c:pt idx="1237">
                  <c:v>14.9821920394897</c:v>
                </c:pt>
                <c:pt idx="1238">
                  <c:v>14.9821920394897</c:v>
                </c:pt>
                <c:pt idx="1239">
                  <c:v>14.9821920394897</c:v>
                </c:pt>
                <c:pt idx="1240">
                  <c:v>14.9257612228394</c:v>
                </c:pt>
                <c:pt idx="1241">
                  <c:v>14.9257612228394</c:v>
                </c:pt>
                <c:pt idx="1242">
                  <c:v>14.9257612228394</c:v>
                </c:pt>
                <c:pt idx="1243">
                  <c:v>14.9257612228394</c:v>
                </c:pt>
                <c:pt idx="1244">
                  <c:v>14.9257612228394</c:v>
                </c:pt>
                <c:pt idx="1245">
                  <c:v>14.8285617828369</c:v>
                </c:pt>
                <c:pt idx="1246">
                  <c:v>14.8285617828369</c:v>
                </c:pt>
                <c:pt idx="1247">
                  <c:v>14.8285617828369</c:v>
                </c:pt>
                <c:pt idx="1248">
                  <c:v>14.8285617828369</c:v>
                </c:pt>
                <c:pt idx="1249">
                  <c:v>14.8285617828369</c:v>
                </c:pt>
                <c:pt idx="1250">
                  <c:v>14.7882633209228</c:v>
                </c:pt>
                <c:pt idx="1251">
                  <c:v>14.7882633209228</c:v>
                </c:pt>
                <c:pt idx="1252">
                  <c:v>14.7882633209228</c:v>
                </c:pt>
                <c:pt idx="1253">
                  <c:v>14.7882633209228</c:v>
                </c:pt>
                <c:pt idx="1254">
                  <c:v>14.7882633209228</c:v>
                </c:pt>
                <c:pt idx="1255">
                  <c:v>14.7437419891357</c:v>
                </c:pt>
                <c:pt idx="1256">
                  <c:v>14.7437419891357</c:v>
                </c:pt>
                <c:pt idx="1257">
                  <c:v>14.7437419891357</c:v>
                </c:pt>
                <c:pt idx="1258">
                  <c:v>14.7437419891357</c:v>
                </c:pt>
                <c:pt idx="1259">
                  <c:v>14.7437419891357</c:v>
                </c:pt>
                <c:pt idx="1260">
                  <c:v>14.6809034347534</c:v>
                </c:pt>
                <c:pt idx="1261">
                  <c:v>14.6809034347534</c:v>
                </c:pt>
                <c:pt idx="1262">
                  <c:v>14.6809034347534</c:v>
                </c:pt>
                <c:pt idx="1263">
                  <c:v>14.6809034347534</c:v>
                </c:pt>
                <c:pt idx="1264">
                  <c:v>14.6809034347534</c:v>
                </c:pt>
                <c:pt idx="1265">
                  <c:v>14.6538705825806</c:v>
                </c:pt>
                <c:pt idx="1266">
                  <c:v>14.6538705825806</c:v>
                </c:pt>
                <c:pt idx="1267">
                  <c:v>14.6538705825806</c:v>
                </c:pt>
                <c:pt idx="1268">
                  <c:v>14.6538705825806</c:v>
                </c:pt>
                <c:pt idx="1269">
                  <c:v>14.6538705825806</c:v>
                </c:pt>
                <c:pt idx="1270">
                  <c:v>14.6022615432739</c:v>
                </c:pt>
                <c:pt idx="1271">
                  <c:v>14.6022615432739</c:v>
                </c:pt>
                <c:pt idx="1272">
                  <c:v>14.6022615432739</c:v>
                </c:pt>
                <c:pt idx="1273">
                  <c:v>14.6022615432739</c:v>
                </c:pt>
                <c:pt idx="1274">
                  <c:v>14.6022615432739</c:v>
                </c:pt>
                <c:pt idx="1275">
                  <c:v>14.5928726196289</c:v>
                </c:pt>
                <c:pt idx="1276">
                  <c:v>14.5928726196289</c:v>
                </c:pt>
                <c:pt idx="1277">
                  <c:v>14.5928726196289</c:v>
                </c:pt>
                <c:pt idx="1278">
                  <c:v>14.5928726196289</c:v>
                </c:pt>
                <c:pt idx="1279">
                  <c:v>14.5928726196289</c:v>
                </c:pt>
                <c:pt idx="1280">
                  <c:v>14.5498113632202</c:v>
                </c:pt>
                <c:pt idx="1281">
                  <c:v>14.5498113632202</c:v>
                </c:pt>
                <c:pt idx="1282">
                  <c:v>14.5498113632202</c:v>
                </c:pt>
                <c:pt idx="1283">
                  <c:v>14.5498113632202</c:v>
                </c:pt>
                <c:pt idx="1284">
                  <c:v>14.5498113632202</c:v>
                </c:pt>
                <c:pt idx="1285">
                  <c:v>14.5348176956177</c:v>
                </c:pt>
                <c:pt idx="1286">
                  <c:v>14.5348176956177</c:v>
                </c:pt>
                <c:pt idx="1287">
                  <c:v>14.5348176956177</c:v>
                </c:pt>
                <c:pt idx="1288">
                  <c:v>14.5348176956177</c:v>
                </c:pt>
                <c:pt idx="1289">
                  <c:v>14.5348176956177</c:v>
                </c:pt>
                <c:pt idx="1290">
                  <c:v>14.532114982605</c:v>
                </c:pt>
                <c:pt idx="1291">
                  <c:v>14.532114982605</c:v>
                </c:pt>
                <c:pt idx="1292">
                  <c:v>14.532114982605</c:v>
                </c:pt>
                <c:pt idx="1293">
                  <c:v>14.532114982605</c:v>
                </c:pt>
                <c:pt idx="1294">
                  <c:v>14.532114982605</c:v>
                </c:pt>
                <c:pt idx="1295">
                  <c:v>14.5453958511353</c:v>
                </c:pt>
                <c:pt idx="1296">
                  <c:v>14.5453958511353</c:v>
                </c:pt>
                <c:pt idx="1297">
                  <c:v>14.5453958511353</c:v>
                </c:pt>
                <c:pt idx="1298">
                  <c:v>14.5453958511353</c:v>
                </c:pt>
                <c:pt idx="1299">
                  <c:v>14.5453958511353</c:v>
                </c:pt>
                <c:pt idx="1300">
                  <c:v>14.5484600067139</c:v>
                </c:pt>
                <c:pt idx="1301">
                  <c:v>14.5484600067139</c:v>
                </c:pt>
                <c:pt idx="1302">
                  <c:v>14.5484600067139</c:v>
                </c:pt>
                <c:pt idx="1303">
                  <c:v>14.5484600067139</c:v>
                </c:pt>
                <c:pt idx="1304">
                  <c:v>14.5484600067139</c:v>
                </c:pt>
                <c:pt idx="1305">
                  <c:v>14.577883720398</c:v>
                </c:pt>
                <c:pt idx="1306">
                  <c:v>14.577883720398</c:v>
                </c:pt>
                <c:pt idx="1307">
                  <c:v>14.577883720398</c:v>
                </c:pt>
                <c:pt idx="1308">
                  <c:v>14.577883720398</c:v>
                </c:pt>
                <c:pt idx="1309">
                  <c:v>14.577883720398</c:v>
                </c:pt>
                <c:pt idx="1310">
                  <c:v>14.6078615188599</c:v>
                </c:pt>
                <c:pt idx="1311">
                  <c:v>14.6078615188599</c:v>
                </c:pt>
                <c:pt idx="1312">
                  <c:v>14.6078615188599</c:v>
                </c:pt>
                <c:pt idx="1313">
                  <c:v>14.6078615188599</c:v>
                </c:pt>
                <c:pt idx="1314">
                  <c:v>14.6078615188599</c:v>
                </c:pt>
                <c:pt idx="1315">
                  <c:v>14.6335191726685</c:v>
                </c:pt>
                <c:pt idx="1316">
                  <c:v>14.6335191726685</c:v>
                </c:pt>
                <c:pt idx="1317">
                  <c:v>14.6335191726685</c:v>
                </c:pt>
                <c:pt idx="1318">
                  <c:v>14.6335191726685</c:v>
                </c:pt>
                <c:pt idx="1319">
                  <c:v>14.6335191726685</c:v>
                </c:pt>
                <c:pt idx="1320">
                  <c:v>14.6473169326782</c:v>
                </c:pt>
                <c:pt idx="1321">
                  <c:v>14.6473169326782</c:v>
                </c:pt>
                <c:pt idx="1322">
                  <c:v>14.6473169326782</c:v>
                </c:pt>
                <c:pt idx="1323">
                  <c:v>14.6473169326782</c:v>
                </c:pt>
                <c:pt idx="1324">
                  <c:v>14.6473169326782</c:v>
                </c:pt>
                <c:pt idx="1325">
                  <c:v>14.6749105453491</c:v>
                </c:pt>
                <c:pt idx="1326">
                  <c:v>14.6749105453491</c:v>
                </c:pt>
                <c:pt idx="1327">
                  <c:v>14.6749105453491</c:v>
                </c:pt>
                <c:pt idx="1328">
                  <c:v>14.6749105453491</c:v>
                </c:pt>
                <c:pt idx="1329">
                  <c:v>14.6749105453491</c:v>
                </c:pt>
                <c:pt idx="1330">
                  <c:v>14.7181358337402</c:v>
                </c:pt>
                <c:pt idx="1331">
                  <c:v>14.7181358337402</c:v>
                </c:pt>
                <c:pt idx="1332">
                  <c:v>14.7181358337402</c:v>
                </c:pt>
                <c:pt idx="1333">
                  <c:v>14.7181358337402</c:v>
                </c:pt>
                <c:pt idx="1334">
                  <c:v>14.7181358337402</c:v>
                </c:pt>
                <c:pt idx="1335">
                  <c:v>14.7438077926636</c:v>
                </c:pt>
                <c:pt idx="1336">
                  <c:v>14.7438077926636</c:v>
                </c:pt>
                <c:pt idx="1337">
                  <c:v>14.7438077926636</c:v>
                </c:pt>
                <c:pt idx="1338">
                  <c:v>14.7438077926636</c:v>
                </c:pt>
                <c:pt idx="1339">
                  <c:v>14.7438077926636</c:v>
                </c:pt>
                <c:pt idx="1340">
                  <c:v>14.735876083374</c:v>
                </c:pt>
                <c:pt idx="1341">
                  <c:v>14.735876083374</c:v>
                </c:pt>
                <c:pt idx="1342">
                  <c:v>14.735876083374</c:v>
                </c:pt>
                <c:pt idx="1343">
                  <c:v>14.735876083374</c:v>
                </c:pt>
                <c:pt idx="1344">
                  <c:v>14.735876083374</c:v>
                </c:pt>
                <c:pt idx="1345">
                  <c:v>14.7946128845215</c:v>
                </c:pt>
                <c:pt idx="1346">
                  <c:v>14.7946128845215</c:v>
                </c:pt>
                <c:pt idx="1347">
                  <c:v>14.7946128845215</c:v>
                </c:pt>
                <c:pt idx="1348">
                  <c:v>14.7946128845215</c:v>
                </c:pt>
                <c:pt idx="1349">
                  <c:v>14.8066539764404</c:v>
                </c:pt>
                <c:pt idx="1350">
                  <c:v>14.8066539764404</c:v>
                </c:pt>
                <c:pt idx="1351">
                  <c:v>14.8066539764404</c:v>
                </c:pt>
                <c:pt idx="1352">
                  <c:v>14.8066539764404</c:v>
                </c:pt>
                <c:pt idx="1353">
                  <c:v>14.8066539764404</c:v>
                </c:pt>
                <c:pt idx="1354">
                  <c:v>14.8577671051025</c:v>
                </c:pt>
                <c:pt idx="1355">
                  <c:v>14.8577671051025</c:v>
                </c:pt>
                <c:pt idx="1356">
                  <c:v>14.8577671051025</c:v>
                </c:pt>
                <c:pt idx="1357">
                  <c:v>14.8577671051025</c:v>
                </c:pt>
                <c:pt idx="1358">
                  <c:v>14.8577671051025</c:v>
                </c:pt>
                <c:pt idx="1359">
                  <c:v>14.8941679000854</c:v>
                </c:pt>
                <c:pt idx="1360">
                  <c:v>14.8941679000854</c:v>
                </c:pt>
                <c:pt idx="1361">
                  <c:v>14.8941679000854</c:v>
                </c:pt>
                <c:pt idx="1362">
                  <c:v>14.8941679000854</c:v>
                </c:pt>
                <c:pt idx="1363">
                  <c:v>14.8941679000854</c:v>
                </c:pt>
                <c:pt idx="1364">
                  <c:v>14.9244136810303</c:v>
                </c:pt>
                <c:pt idx="1365">
                  <c:v>14.9244136810303</c:v>
                </c:pt>
                <c:pt idx="1366">
                  <c:v>14.9244136810303</c:v>
                </c:pt>
                <c:pt idx="1367">
                  <c:v>14.9244136810303</c:v>
                </c:pt>
                <c:pt idx="1368">
                  <c:v>14.9244136810303</c:v>
                </c:pt>
                <c:pt idx="1369">
                  <c:v>14.9255971908569</c:v>
                </c:pt>
                <c:pt idx="1370">
                  <c:v>14.9255971908569</c:v>
                </c:pt>
                <c:pt idx="1371">
                  <c:v>14.9255971908569</c:v>
                </c:pt>
                <c:pt idx="1372">
                  <c:v>14.9255971908569</c:v>
                </c:pt>
                <c:pt idx="1373">
                  <c:v>14.9255971908569</c:v>
                </c:pt>
                <c:pt idx="1374">
                  <c:v>14.9655303955078</c:v>
                </c:pt>
                <c:pt idx="1375">
                  <c:v>14.9655303955078</c:v>
                </c:pt>
                <c:pt idx="1376">
                  <c:v>14.9655303955078</c:v>
                </c:pt>
                <c:pt idx="1377">
                  <c:v>14.9655303955078</c:v>
                </c:pt>
                <c:pt idx="1378">
                  <c:v>14.9655303955078</c:v>
                </c:pt>
                <c:pt idx="1379">
                  <c:v>14.978346824646</c:v>
                </c:pt>
                <c:pt idx="1380">
                  <c:v>14.978346824646</c:v>
                </c:pt>
                <c:pt idx="1381">
                  <c:v>14.978346824646</c:v>
                </c:pt>
                <c:pt idx="1382">
                  <c:v>14.978346824646</c:v>
                </c:pt>
                <c:pt idx="1383">
                  <c:v>14.978346824646</c:v>
                </c:pt>
                <c:pt idx="1384">
                  <c:v>15.023063659668</c:v>
                </c:pt>
                <c:pt idx="1385">
                  <c:v>15.023063659668</c:v>
                </c:pt>
                <c:pt idx="1386">
                  <c:v>15.023063659668</c:v>
                </c:pt>
                <c:pt idx="1387">
                  <c:v>15.023063659668</c:v>
                </c:pt>
                <c:pt idx="1388">
                  <c:v>15.023063659668</c:v>
                </c:pt>
                <c:pt idx="1389">
                  <c:v>15.0836944580078</c:v>
                </c:pt>
                <c:pt idx="1390">
                  <c:v>15.0836944580078</c:v>
                </c:pt>
                <c:pt idx="1391">
                  <c:v>15.0836944580078</c:v>
                </c:pt>
                <c:pt idx="1392">
                  <c:v>15.0836944580078</c:v>
                </c:pt>
                <c:pt idx="1393">
                  <c:v>15.0836944580078</c:v>
                </c:pt>
                <c:pt idx="1394">
                  <c:v>15.1045789718628</c:v>
                </c:pt>
                <c:pt idx="1395">
                  <c:v>15.1045789718628</c:v>
                </c:pt>
                <c:pt idx="1396">
                  <c:v>15.1045789718628</c:v>
                </c:pt>
                <c:pt idx="1397">
                  <c:v>15.1045789718628</c:v>
                </c:pt>
                <c:pt idx="1398">
                  <c:v>15.1045789718628</c:v>
                </c:pt>
                <c:pt idx="1399">
                  <c:v>15.1484050750732</c:v>
                </c:pt>
                <c:pt idx="1400">
                  <c:v>15.1484050750732</c:v>
                </c:pt>
                <c:pt idx="1401">
                  <c:v>15.1484050750732</c:v>
                </c:pt>
                <c:pt idx="1402">
                  <c:v>15.1484050750732</c:v>
                </c:pt>
                <c:pt idx="1403">
                  <c:v>15.1484050750732</c:v>
                </c:pt>
                <c:pt idx="1404">
                  <c:v>15.1227350234985</c:v>
                </c:pt>
                <c:pt idx="1405">
                  <c:v>15.1227350234985</c:v>
                </c:pt>
                <c:pt idx="1406">
                  <c:v>15.1227350234985</c:v>
                </c:pt>
                <c:pt idx="1407">
                  <c:v>15.1227350234985</c:v>
                </c:pt>
                <c:pt idx="1408">
                  <c:v>15.1227350234985</c:v>
                </c:pt>
                <c:pt idx="1409">
                  <c:v>15.1566114425659</c:v>
                </c:pt>
                <c:pt idx="1410">
                  <c:v>15.1566114425659</c:v>
                </c:pt>
                <c:pt idx="1411">
                  <c:v>15.1566114425659</c:v>
                </c:pt>
                <c:pt idx="1412">
                  <c:v>15.1566114425659</c:v>
                </c:pt>
                <c:pt idx="1413">
                  <c:v>15.1566114425659</c:v>
                </c:pt>
                <c:pt idx="1414">
                  <c:v>15.2513742446899</c:v>
                </c:pt>
                <c:pt idx="1415">
                  <c:v>15.2513742446899</c:v>
                </c:pt>
                <c:pt idx="1416">
                  <c:v>15.2513742446899</c:v>
                </c:pt>
                <c:pt idx="1417">
                  <c:v>15.2513742446899</c:v>
                </c:pt>
                <c:pt idx="1418">
                  <c:v>15.2513742446899</c:v>
                </c:pt>
                <c:pt idx="1419">
                  <c:v>15.2615098953247</c:v>
                </c:pt>
                <c:pt idx="1420">
                  <c:v>15.2615098953247</c:v>
                </c:pt>
                <c:pt idx="1421">
                  <c:v>15.2615098953247</c:v>
                </c:pt>
                <c:pt idx="1422">
                  <c:v>15.2615098953247</c:v>
                </c:pt>
                <c:pt idx="1423">
                  <c:v>15.2615098953247</c:v>
                </c:pt>
                <c:pt idx="1424">
                  <c:v>15.3082761764526</c:v>
                </c:pt>
                <c:pt idx="1425">
                  <c:v>15.3082761764526</c:v>
                </c:pt>
                <c:pt idx="1426">
                  <c:v>15.3082761764526</c:v>
                </c:pt>
                <c:pt idx="1427">
                  <c:v>15.3082761764526</c:v>
                </c:pt>
                <c:pt idx="1428">
                  <c:v>15.3082761764526</c:v>
                </c:pt>
                <c:pt idx="1429">
                  <c:v>15.310079574585</c:v>
                </c:pt>
                <c:pt idx="1430">
                  <c:v>15.310079574585</c:v>
                </c:pt>
                <c:pt idx="1431">
                  <c:v>15.310079574585</c:v>
                </c:pt>
                <c:pt idx="1432">
                  <c:v>15.310079574585</c:v>
                </c:pt>
                <c:pt idx="1433">
                  <c:v>15.310079574585</c:v>
                </c:pt>
                <c:pt idx="1434">
                  <c:v>15.3560438156128</c:v>
                </c:pt>
                <c:pt idx="1435">
                  <c:v>15.3560438156128</c:v>
                </c:pt>
                <c:pt idx="1436">
                  <c:v>15.3560438156128</c:v>
                </c:pt>
                <c:pt idx="1437">
                  <c:v>15.3560438156128</c:v>
                </c:pt>
                <c:pt idx="1438">
                  <c:v>15.3560438156128</c:v>
                </c:pt>
                <c:pt idx="1439">
                  <c:v>15.3825607299805</c:v>
                </c:pt>
                <c:pt idx="1440">
                  <c:v>15.3825607299805</c:v>
                </c:pt>
                <c:pt idx="1441">
                  <c:v>15.3825607299805</c:v>
                </c:pt>
                <c:pt idx="1442">
                  <c:v>15.3825607299805</c:v>
                </c:pt>
                <c:pt idx="1443">
                  <c:v>15.3825607299805</c:v>
                </c:pt>
                <c:pt idx="1444">
                  <c:v>15.4525184631348</c:v>
                </c:pt>
              </c:numCache>
            </c:numRef>
          </c:xVal>
          <c:yVal>
            <c:numRef>
              <c:f>'Sensor data'!$D$3:$D$1447</c:f>
              <c:numCache>
                <c:formatCode>#,##0.000 "°C"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26.9260482788086</c:v>
                </c:pt>
                <c:pt idx="4">
                  <c:v>26.9260482788086</c:v>
                </c:pt>
                <c:pt idx="5">
                  <c:v>26.9260482788086</c:v>
                </c:pt>
                <c:pt idx="6">
                  <c:v>26.9260482788086</c:v>
                </c:pt>
                <c:pt idx="7">
                  <c:v>26.9836044311523</c:v>
                </c:pt>
                <c:pt idx="8">
                  <c:v>26.9836044311523</c:v>
                </c:pt>
                <c:pt idx="9">
                  <c:v>26.9836044311523</c:v>
                </c:pt>
                <c:pt idx="10">
                  <c:v>26.9836044311523</c:v>
                </c:pt>
                <c:pt idx="11">
                  <c:v>26.9836044311523</c:v>
                </c:pt>
                <c:pt idx="12">
                  <c:v>27.1416492462158</c:v>
                </c:pt>
                <c:pt idx="13">
                  <c:v>27.1416492462158</c:v>
                </c:pt>
                <c:pt idx="14">
                  <c:v>27.1416492462158</c:v>
                </c:pt>
                <c:pt idx="15">
                  <c:v>27.1416492462158</c:v>
                </c:pt>
                <c:pt idx="16">
                  <c:v>27.1416492462158</c:v>
                </c:pt>
                <c:pt idx="17">
                  <c:v>27.1588668823242</c:v>
                </c:pt>
                <c:pt idx="18">
                  <c:v>27.1588668823242</c:v>
                </c:pt>
                <c:pt idx="19">
                  <c:v>27.1588668823242</c:v>
                </c:pt>
                <c:pt idx="20">
                  <c:v>27.1588668823242</c:v>
                </c:pt>
                <c:pt idx="21">
                  <c:v>27.1588668823242</c:v>
                </c:pt>
                <c:pt idx="22">
                  <c:v>27.2514572143555</c:v>
                </c:pt>
                <c:pt idx="23">
                  <c:v>27.2514572143555</c:v>
                </c:pt>
                <c:pt idx="24">
                  <c:v>27.2514572143555</c:v>
                </c:pt>
                <c:pt idx="25">
                  <c:v>27.2514572143555</c:v>
                </c:pt>
                <c:pt idx="26">
                  <c:v>27.2514572143555</c:v>
                </c:pt>
                <c:pt idx="27">
                  <c:v>27.2789497375488</c:v>
                </c:pt>
                <c:pt idx="28">
                  <c:v>27.2789497375488</c:v>
                </c:pt>
                <c:pt idx="29">
                  <c:v>27.2789497375488</c:v>
                </c:pt>
                <c:pt idx="30">
                  <c:v>27.2789497375488</c:v>
                </c:pt>
                <c:pt idx="31">
                  <c:v>27.2789497375488</c:v>
                </c:pt>
                <c:pt idx="32">
                  <c:v>27.369255065918</c:v>
                </c:pt>
                <c:pt idx="33">
                  <c:v>27.369255065918</c:v>
                </c:pt>
                <c:pt idx="34">
                  <c:v>27.369255065918</c:v>
                </c:pt>
                <c:pt idx="35">
                  <c:v>27.369255065918</c:v>
                </c:pt>
                <c:pt idx="36">
                  <c:v>27.369255065918</c:v>
                </c:pt>
                <c:pt idx="37">
                  <c:v>27.3840942382812</c:v>
                </c:pt>
                <c:pt idx="38">
                  <c:v>27.3840942382812</c:v>
                </c:pt>
                <c:pt idx="39">
                  <c:v>27.3840942382812</c:v>
                </c:pt>
                <c:pt idx="40">
                  <c:v>27.3840942382812</c:v>
                </c:pt>
                <c:pt idx="41">
                  <c:v>27.3840942382812</c:v>
                </c:pt>
                <c:pt idx="42">
                  <c:v>27.4587326049805</c:v>
                </c:pt>
                <c:pt idx="43">
                  <c:v>27.4587326049805</c:v>
                </c:pt>
                <c:pt idx="44">
                  <c:v>27.4587326049805</c:v>
                </c:pt>
                <c:pt idx="45">
                  <c:v>27.4587326049805</c:v>
                </c:pt>
                <c:pt idx="46">
                  <c:v>27.4587326049805</c:v>
                </c:pt>
                <c:pt idx="47">
                  <c:v>27.4931011199951</c:v>
                </c:pt>
                <c:pt idx="48">
                  <c:v>27.4931011199951</c:v>
                </c:pt>
                <c:pt idx="49">
                  <c:v>27.4931011199951</c:v>
                </c:pt>
                <c:pt idx="50">
                  <c:v>27.4931011199951</c:v>
                </c:pt>
                <c:pt idx="51">
                  <c:v>27.4931011199951</c:v>
                </c:pt>
                <c:pt idx="52">
                  <c:v>27.5633316040039</c:v>
                </c:pt>
                <c:pt idx="53">
                  <c:v>27.5633316040039</c:v>
                </c:pt>
                <c:pt idx="54">
                  <c:v>27.5633316040039</c:v>
                </c:pt>
                <c:pt idx="55">
                  <c:v>27.5633316040039</c:v>
                </c:pt>
                <c:pt idx="56">
                  <c:v>27.5633316040039</c:v>
                </c:pt>
                <c:pt idx="57">
                  <c:v>27.5634269714355</c:v>
                </c:pt>
                <c:pt idx="58">
                  <c:v>27.5634269714355</c:v>
                </c:pt>
                <c:pt idx="59">
                  <c:v>27.5634269714355</c:v>
                </c:pt>
                <c:pt idx="60">
                  <c:v>27.5634269714355</c:v>
                </c:pt>
                <c:pt idx="61">
                  <c:v>27.5634269714355</c:v>
                </c:pt>
                <c:pt idx="62">
                  <c:v>27.5911064147949</c:v>
                </c:pt>
                <c:pt idx="63">
                  <c:v>27.5911064147949</c:v>
                </c:pt>
                <c:pt idx="64">
                  <c:v>27.5911064147949</c:v>
                </c:pt>
                <c:pt idx="65">
                  <c:v>27.5911064147949</c:v>
                </c:pt>
                <c:pt idx="66">
                  <c:v>27.5911064147949</c:v>
                </c:pt>
                <c:pt idx="67">
                  <c:v>27.5310230255127</c:v>
                </c:pt>
                <c:pt idx="68">
                  <c:v>27.5310230255127</c:v>
                </c:pt>
                <c:pt idx="69">
                  <c:v>27.5310230255127</c:v>
                </c:pt>
                <c:pt idx="70">
                  <c:v>27.5310230255127</c:v>
                </c:pt>
                <c:pt idx="71">
                  <c:v>27.5310230255127</c:v>
                </c:pt>
                <c:pt idx="72">
                  <c:v>27.3877716064453</c:v>
                </c:pt>
                <c:pt idx="73">
                  <c:v>27.3877716064453</c:v>
                </c:pt>
                <c:pt idx="74">
                  <c:v>27.3877716064453</c:v>
                </c:pt>
                <c:pt idx="75">
                  <c:v>27.3877716064453</c:v>
                </c:pt>
                <c:pt idx="76">
                  <c:v>27.3877716064453</c:v>
                </c:pt>
                <c:pt idx="77">
                  <c:v>27.0525436401367</c:v>
                </c:pt>
                <c:pt idx="78">
                  <c:v>27.0525436401367</c:v>
                </c:pt>
                <c:pt idx="79">
                  <c:v>27.0525436401367</c:v>
                </c:pt>
                <c:pt idx="80">
                  <c:v>27.0525436401367</c:v>
                </c:pt>
                <c:pt idx="81">
                  <c:v>27.0525436401367</c:v>
                </c:pt>
                <c:pt idx="82">
                  <c:v>26.7745571136475</c:v>
                </c:pt>
                <c:pt idx="83">
                  <c:v>26.7745571136475</c:v>
                </c:pt>
                <c:pt idx="84">
                  <c:v>26.7745571136475</c:v>
                </c:pt>
                <c:pt idx="85">
                  <c:v>26.7745571136475</c:v>
                </c:pt>
                <c:pt idx="86">
                  <c:v>26.7745571136475</c:v>
                </c:pt>
                <c:pt idx="87">
                  <c:v>26.454906463623</c:v>
                </c:pt>
                <c:pt idx="88">
                  <c:v>26.454906463623</c:v>
                </c:pt>
                <c:pt idx="89">
                  <c:v>26.454906463623</c:v>
                </c:pt>
                <c:pt idx="90">
                  <c:v>26.454906463623</c:v>
                </c:pt>
                <c:pt idx="91">
                  <c:v>26.454906463623</c:v>
                </c:pt>
                <c:pt idx="92">
                  <c:v>26.1268825531006</c:v>
                </c:pt>
                <c:pt idx="93">
                  <c:v>26.1268825531006</c:v>
                </c:pt>
                <c:pt idx="94">
                  <c:v>26.1268825531006</c:v>
                </c:pt>
                <c:pt idx="95">
                  <c:v>26.1268825531006</c:v>
                </c:pt>
                <c:pt idx="96">
                  <c:v>26.1268825531006</c:v>
                </c:pt>
                <c:pt idx="97">
                  <c:v>25.800573348999</c:v>
                </c:pt>
                <c:pt idx="98">
                  <c:v>25.800573348999</c:v>
                </c:pt>
                <c:pt idx="99">
                  <c:v>25.800573348999</c:v>
                </c:pt>
                <c:pt idx="100">
                  <c:v>25.800573348999</c:v>
                </c:pt>
                <c:pt idx="101">
                  <c:v>25.800573348999</c:v>
                </c:pt>
                <c:pt idx="102">
                  <c:v>25.3168411254883</c:v>
                </c:pt>
                <c:pt idx="103">
                  <c:v>25.3168411254883</c:v>
                </c:pt>
                <c:pt idx="104">
                  <c:v>25.3168411254883</c:v>
                </c:pt>
                <c:pt idx="105">
                  <c:v>25.3168411254883</c:v>
                </c:pt>
                <c:pt idx="106">
                  <c:v>25.3168411254883</c:v>
                </c:pt>
                <c:pt idx="107">
                  <c:v>25.0061931610107</c:v>
                </c:pt>
                <c:pt idx="108">
                  <c:v>25.0061931610107</c:v>
                </c:pt>
                <c:pt idx="109">
                  <c:v>25.0061931610107</c:v>
                </c:pt>
                <c:pt idx="110">
                  <c:v>25.0061931610107</c:v>
                </c:pt>
                <c:pt idx="111">
                  <c:v>25.0061931610107</c:v>
                </c:pt>
                <c:pt idx="112">
                  <c:v>24.6867904663086</c:v>
                </c:pt>
                <c:pt idx="113">
                  <c:v>24.6867904663086</c:v>
                </c:pt>
                <c:pt idx="114">
                  <c:v>24.6867904663086</c:v>
                </c:pt>
                <c:pt idx="115">
                  <c:v>24.6867904663086</c:v>
                </c:pt>
                <c:pt idx="116">
                  <c:v>24.6867904663086</c:v>
                </c:pt>
                <c:pt idx="117">
                  <c:v>24.4355583190918</c:v>
                </c:pt>
                <c:pt idx="118">
                  <c:v>24.4355583190918</c:v>
                </c:pt>
                <c:pt idx="119">
                  <c:v>24.4355583190918</c:v>
                </c:pt>
                <c:pt idx="120">
                  <c:v>24.4355583190918</c:v>
                </c:pt>
                <c:pt idx="121">
                  <c:v>24.4355583190918</c:v>
                </c:pt>
                <c:pt idx="122">
                  <c:v>24.1828784942627</c:v>
                </c:pt>
                <c:pt idx="123">
                  <c:v>24.1828784942627</c:v>
                </c:pt>
                <c:pt idx="124">
                  <c:v>24.1828784942627</c:v>
                </c:pt>
                <c:pt idx="125">
                  <c:v>24.1828784942627</c:v>
                </c:pt>
                <c:pt idx="126">
                  <c:v>24.1828784942627</c:v>
                </c:pt>
                <c:pt idx="127">
                  <c:v>23.8615894317627</c:v>
                </c:pt>
                <c:pt idx="128">
                  <c:v>23.8615894317627</c:v>
                </c:pt>
                <c:pt idx="129">
                  <c:v>23.8615894317627</c:v>
                </c:pt>
                <c:pt idx="130">
                  <c:v>23.8615894317627</c:v>
                </c:pt>
                <c:pt idx="131">
                  <c:v>23.8615894317627</c:v>
                </c:pt>
                <c:pt idx="132">
                  <c:v>23.6378173828125</c:v>
                </c:pt>
                <c:pt idx="133">
                  <c:v>23.6378173828125</c:v>
                </c:pt>
                <c:pt idx="134">
                  <c:v>23.6378173828125</c:v>
                </c:pt>
                <c:pt idx="135">
                  <c:v>23.6378173828125</c:v>
                </c:pt>
                <c:pt idx="136">
                  <c:v>23.4736747741699</c:v>
                </c:pt>
                <c:pt idx="137">
                  <c:v>23.4736747741699</c:v>
                </c:pt>
                <c:pt idx="138">
                  <c:v>23.4736747741699</c:v>
                </c:pt>
                <c:pt idx="139">
                  <c:v>23.4736747741699</c:v>
                </c:pt>
                <c:pt idx="140">
                  <c:v>23.4736747741699</c:v>
                </c:pt>
                <c:pt idx="141">
                  <c:v>23.2760028839111</c:v>
                </c:pt>
                <c:pt idx="142">
                  <c:v>23.2760028839111</c:v>
                </c:pt>
                <c:pt idx="143">
                  <c:v>23.2760028839111</c:v>
                </c:pt>
                <c:pt idx="144">
                  <c:v>23.2760028839111</c:v>
                </c:pt>
                <c:pt idx="145">
                  <c:v>23.2760028839111</c:v>
                </c:pt>
                <c:pt idx="146">
                  <c:v>23.1396236419678</c:v>
                </c:pt>
                <c:pt idx="147">
                  <c:v>23.1396236419678</c:v>
                </c:pt>
                <c:pt idx="148">
                  <c:v>23.1396236419678</c:v>
                </c:pt>
                <c:pt idx="149">
                  <c:v>23.1396236419678</c:v>
                </c:pt>
                <c:pt idx="150">
                  <c:v>23.1396236419678</c:v>
                </c:pt>
                <c:pt idx="151">
                  <c:v>23.0053977966309</c:v>
                </c:pt>
                <c:pt idx="152">
                  <c:v>23.0053977966309</c:v>
                </c:pt>
                <c:pt idx="153">
                  <c:v>23.0053977966309</c:v>
                </c:pt>
                <c:pt idx="154">
                  <c:v>23.0053977966309</c:v>
                </c:pt>
                <c:pt idx="155">
                  <c:v>23.0053977966309</c:v>
                </c:pt>
                <c:pt idx="156">
                  <c:v>22.8328113555908</c:v>
                </c:pt>
                <c:pt idx="157">
                  <c:v>22.8328113555908</c:v>
                </c:pt>
                <c:pt idx="158">
                  <c:v>22.8328113555908</c:v>
                </c:pt>
                <c:pt idx="159">
                  <c:v>22.8328113555908</c:v>
                </c:pt>
                <c:pt idx="160">
                  <c:v>22.8328113555908</c:v>
                </c:pt>
                <c:pt idx="161">
                  <c:v>22.6954612731934</c:v>
                </c:pt>
                <c:pt idx="162">
                  <c:v>22.6954612731934</c:v>
                </c:pt>
                <c:pt idx="163">
                  <c:v>22.6954612731934</c:v>
                </c:pt>
                <c:pt idx="164">
                  <c:v>22.6954612731934</c:v>
                </c:pt>
                <c:pt idx="165">
                  <c:v>22.6954612731934</c:v>
                </c:pt>
                <c:pt idx="166">
                  <c:v>22.6241188049316</c:v>
                </c:pt>
                <c:pt idx="167">
                  <c:v>22.6241188049316</c:v>
                </c:pt>
                <c:pt idx="168">
                  <c:v>22.6241188049316</c:v>
                </c:pt>
                <c:pt idx="169">
                  <c:v>22.6241188049316</c:v>
                </c:pt>
                <c:pt idx="170">
                  <c:v>22.6241188049316</c:v>
                </c:pt>
                <c:pt idx="171">
                  <c:v>22.5373725891113</c:v>
                </c:pt>
                <c:pt idx="172">
                  <c:v>22.5373725891113</c:v>
                </c:pt>
                <c:pt idx="173">
                  <c:v>22.5373725891113</c:v>
                </c:pt>
                <c:pt idx="174">
                  <c:v>22.5373725891113</c:v>
                </c:pt>
                <c:pt idx="175">
                  <c:v>22.5373725891113</c:v>
                </c:pt>
                <c:pt idx="176">
                  <c:v>22.4654846191406</c:v>
                </c:pt>
                <c:pt idx="177">
                  <c:v>22.4654846191406</c:v>
                </c:pt>
                <c:pt idx="178">
                  <c:v>22.4654846191406</c:v>
                </c:pt>
                <c:pt idx="179">
                  <c:v>22.4654846191406</c:v>
                </c:pt>
                <c:pt idx="180">
                  <c:v>22.4654846191406</c:v>
                </c:pt>
                <c:pt idx="181">
                  <c:v>22.3869609832764</c:v>
                </c:pt>
                <c:pt idx="182">
                  <c:v>22.3869609832764</c:v>
                </c:pt>
                <c:pt idx="183">
                  <c:v>22.3869609832764</c:v>
                </c:pt>
                <c:pt idx="184">
                  <c:v>22.3869609832764</c:v>
                </c:pt>
                <c:pt idx="185">
                  <c:v>22.3869609832764</c:v>
                </c:pt>
                <c:pt idx="186">
                  <c:v>22.2666130065918</c:v>
                </c:pt>
                <c:pt idx="187">
                  <c:v>22.2666130065918</c:v>
                </c:pt>
                <c:pt idx="188">
                  <c:v>22.2666130065918</c:v>
                </c:pt>
                <c:pt idx="189">
                  <c:v>22.2666130065918</c:v>
                </c:pt>
                <c:pt idx="190">
                  <c:v>22.2666130065918</c:v>
                </c:pt>
                <c:pt idx="191">
                  <c:v>22.2563552856445</c:v>
                </c:pt>
                <c:pt idx="192">
                  <c:v>22.2563552856445</c:v>
                </c:pt>
                <c:pt idx="193">
                  <c:v>22.2563552856445</c:v>
                </c:pt>
                <c:pt idx="194">
                  <c:v>22.2563552856445</c:v>
                </c:pt>
                <c:pt idx="195">
                  <c:v>22.2563552856445</c:v>
                </c:pt>
                <c:pt idx="196">
                  <c:v>22.2023735046387</c:v>
                </c:pt>
                <c:pt idx="197">
                  <c:v>22.2023735046387</c:v>
                </c:pt>
                <c:pt idx="198">
                  <c:v>22.2023735046387</c:v>
                </c:pt>
                <c:pt idx="199">
                  <c:v>22.2023735046387</c:v>
                </c:pt>
                <c:pt idx="200">
                  <c:v>22.2023735046387</c:v>
                </c:pt>
                <c:pt idx="201">
                  <c:v>22.1591548919678</c:v>
                </c:pt>
                <c:pt idx="202">
                  <c:v>22.1591548919678</c:v>
                </c:pt>
                <c:pt idx="203">
                  <c:v>22.1591548919678</c:v>
                </c:pt>
                <c:pt idx="204">
                  <c:v>22.1591548919678</c:v>
                </c:pt>
                <c:pt idx="205">
                  <c:v>22.1591548919678</c:v>
                </c:pt>
                <c:pt idx="206">
                  <c:v>22.1203479766846</c:v>
                </c:pt>
                <c:pt idx="207">
                  <c:v>22.1203479766846</c:v>
                </c:pt>
                <c:pt idx="208">
                  <c:v>22.1203479766846</c:v>
                </c:pt>
                <c:pt idx="209">
                  <c:v>22.1203479766846</c:v>
                </c:pt>
                <c:pt idx="210">
                  <c:v>22.1203479766846</c:v>
                </c:pt>
                <c:pt idx="211">
                  <c:v>22.1067886352539</c:v>
                </c:pt>
                <c:pt idx="212">
                  <c:v>22.1067886352539</c:v>
                </c:pt>
                <c:pt idx="213">
                  <c:v>22.1067886352539</c:v>
                </c:pt>
                <c:pt idx="214">
                  <c:v>22.1067886352539</c:v>
                </c:pt>
                <c:pt idx="215">
                  <c:v>22.1067886352539</c:v>
                </c:pt>
                <c:pt idx="216">
                  <c:v>22.0674114227295</c:v>
                </c:pt>
                <c:pt idx="217">
                  <c:v>22.0674114227295</c:v>
                </c:pt>
                <c:pt idx="218">
                  <c:v>22.0674114227295</c:v>
                </c:pt>
                <c:pt idx="219">
                  <c:v>22.0674114227295</c:v>
                </c:pt>
                <c:pt idx="220">
                  <c:v>22.0674114227295</c:v>
                </c:pt>
                <c:pt idx="221">
                  <c:v>22.0231742858887</c:v>
                </c:pt>
                <c:pt idx="222">
                  <c:v>22.0231742858887</c:v>
                </c:pt>
                <c:pt idx="223">
                  <c:v>22.0231742858887</c:v>
                </c:pt>
                <c:pt idx="224">
                  <c:v>22.0231742858887</c:v>
                </c:pt>
                <c:pt idx="225">
                  <c:v>22.0231742858887</c:v>
                </c:pt>
                <c:pt idx="226">
                  <c:v>21.90065574646</c:v>
                </c:pt>
                <c:pt idx="227">
                  <c:v>21.90065574646</c:v>
                </c:pt>
                <c:pt idx="228">
                  <c:v>21.90065574646</c:v>
                </c:pt>
                <c:pt idx="229">
                  <c:v>21.90065574646</c:v>
                </c:pt>
                <c:pt idx="230">
                  <c:v>21.90065574646</c:v>
                </c:pt>
                <c:pt idx="231">
                  <c:v>21.8135738372803</c:v>
                </c:pt>
                <c:pt idx="232">
                  <c:v>21.8135738372803</c:v>
                </c:pt>
                <c:pt idx="233">
                  <c:v>21.8135738372803</c:v>
                </c:pt>
                <c:pt idx="234">
                  <c:v>21.8135738372803</c:v>
                </c:pt>
                <c:pt idx="235">
                  <c:v>21.8135738372803</c:v>
                </c:pt>
                <c:pt idx="236">
                  <c:v>21.6874904632568</c:v>
                </c:pt>
                <c:pt idx="237">
                  <c:v>21.6874904632568</c:v>
                </c:pt>
                <c:pt idx="238">
                  <c:v>21.6874904632568</c:v>
                </c:pt>
                <c:pt idx="239">
                  <c:v>21.6874904632568</c:v>
                </c:pt>
                <c:pt idx="240">
                  <c:v>21.6874904632568</c:v>
                </c:pt>
                <c:pt idx="241">
                  <c:v>21.3925876617432</c:v>
                </c:pt>
                <c:pt idx="242">
                  <c:v>21.3925876617432</c:v>
                </c:pt>
                <c:pt idx="243">
                  <c:v>21.3925876617432</c:v>
                </c:pt>
                <c:pt idx="244">
                  <c:v>21.3925876617432</c:v>
                </c:pt>
                <c:pt idx="245">
                  <c:v>21.3925876617432</c:v>
                </c:pt>
                <c:pt idx="246">
                  <c:v>21.2687759399414</c:v>
                </c:pt>
                <c:pt idx="247">
                  <c:v>21.2687759399414</c:v>
                </c:pt>
                <c:pt idx="248">
                  <c:v>21.2687759399414</c:v>
                </c:pt>
                <c:pt idx="249">
                  <c:v>21.2687759399414</c:v>
                </c:pt>
                <c:pt idx="250">
                  <c:v>21.2687759399414</c:v>
                </c:pt>
                <c:pt idx="251">
                  <c:v>21.0803489685059</c:v>
                </c:pt>
                <c:pt idx="252">
                  <c:v>21.0803489685059</c:v>
                </c:pt>
                <c:pt idx="253">
                  <c:v>21.0803489685059</c:v>
                </c:pt>
                <c:pt idx="254">
                  <c:v>21.0803489685059</c:v>
                </c:pt>
                <c:pt idx="255">
                  <c:v>21.0803489685059</c:v>
                </c:pt>
                <c:pt idx="256">
                  <c:v>20.8882274627686</c:v>
                </c:pt>
                <c:pt idx="257">
                  <c:v>20.8882274627686</c:v>
                </c:pt>
                <c:pt idx="258">
                  <c:v>20.8882274627686</c:v>
                </c:pt>
                <c:pt idx="259">
                  <c:v>20.8882274627686</c:v>
                </c:pt>
                <c:pt idx="260">
                  <c:v>20.8882274627686</c:v>
                </c:pt>
                <c:pt idx="261">
                  <c:v>20.696252822876</c:v>
                </c:pt>
                <c:pt idx="262">
                  <c:v>20.696252822876</c:v>
                </c:pt>
                <c:pt idx="263">
                  <c:v>20.696252822876</c:v>
                </c:pt>
                <c:pt idx="264">
                  <c:v>20.696252822876</c:v>
                </c:pt>
                <c:pt idx="265">
                  <c:v>20.696252822876</c:v>
                </c:pt>
                <c:pt idx="266">
                  <c:v>20.3780097961426</c:v>
                </c:pt>
                <c:pt idx="267">
                  <c:v>20.3780097961426</c:v>
                </c:pt>
                <c:pt idx="268">
                  <c:v>20.3780097961426</c:v>
                </c:pt>
                <c:pt idx="269">
                  <c:v>20.3780097961426</c:v>
                </c:pt>
                <c:pt idx="270">
                  <c:v>20.3780097961426</c:v>
                </c:pt>
                <c:pt idx="271">
                  <c:v>20.1949348449707</c:v>
                </c:pt>
                <c:pt idx="272">
                  <c:v>20.1949348449707</c:v>
                </c:pt>
                <c:pt idx="273">
                  <c:v>20.1949348449707</c:v>
                </c:pt>
                <c:pt idx="274">
                  <c:v>20.1949348449707</c:v>
                </c:pt>
                <c:pt idx="275">
                  <c:v>20.1949348449707</c:v>
                </c:pt>
                <c:pt idx="276">
                  <c:v>20.017858505249</c:v>
                </c:pt>
                <c:pt idx="277">
                  <c:v>20.017858505249</c:v>
                </c:pt>
                <c:pt idx="278">
                  <c:v>20.017858505249</c:v>
                </c:pt>
                <c:pt idx="279">
                  <c:v>20.017858505249</c:v>
                </c:pt>
                <c:pt idx="280">
                  <c:v>20.017858505249</c:v>
                </c:pt>
                <c:pt idx="281">
                  <c:v>19.8436126708984</c:v>
                </c:pt>
                <c:pt idx="282">
                  <c:v>19.8436126708984</c:v>
                </c:pt>
                <c:pt idx="283">
                  <c:v>19.8436126708984</c:v>
                </c:pt>
                <c:pt idx="284">
                  <c:v>19.8436126708984</c:v>
                </c:pt>
                <c:pt idx="285">
                  <c:v>19.8436126708984</c:v>
                </c:pt>
                <c:pt idx="286">
                  <c:v>19.626636505127</c:v>
                </c:pt>
                <c:pt idx="287">
                  <c:v>19.626636505127</c:v>
                </c:pt>
                <c:pt idx="288">
                  <c:v>19.626636505127</c:v>
                </c:pt>
                <c:pt idx="289">
                  <c:v>19.626636505127</c:v>
                </c:pt>
                <c:pt idx="290">
                  <c:v>19.626636505127</c:v>
                </c:pt>
                <c:pt idx="291">
                  <c:v>19.4755878448486</c:v>
                </c:pt>
                <c:pt idx="292">
                  <c:v>19.4755878448486</c:v>
                </c:pt>
                <c:pt idx="293">
                  <c:v>19.4755878448486</c:v>
                </c:pt>
                <c:pt idx="294">
                  <c:v>19.4755878448486</c:v>
                </c:pt>
                <c:pt idx="295">
                  <c:v>19.4755878448486</c:v>
                </c:pt>
                <c:pt idx="296">
                  <c:v>19.2138195037842</c:v>
                </c:pt>
                <c:pt idx="297">
                  <c:v>19.2138195037842</c:v>
                </c:pt>
                <c:pt idx="298">
                  <c:v>19.2138195037842</c:v>
                </c:pt>
                <c:pt idx="299">
                  <c:v>19.2138195037842</c:v>
                </c:pt>
                <c:pt idx="300">
                  <c:v>19.2138195037842</c:v>
                </c:pt>
                <c:pt idx="301">
                  <c:v>19.0804100036621</c:v>
                </c:pt>
                <c:pt idx="302">
                  <c:v>19.0804100036621</c:v>
                </c:pt>
                <c:pt idx="303">
                  <c:v>19.0804100036621</c:v>
                </c:pt>
                <c:pt idx="304">
                  <c:v>19.0804100036621</c:v>
                </c:pt>
                <c:pt idx="305">
                  <c:v>19.0804100036621</c:v>
                </c:pt>
                <c:pt idx="306">
                  <c:v>18.9332103729248</c:v>
                </c:pt>
                <c:pt idx="307">
                  <c:v>18.9332103729248</c:v>
                </c:pt>
                <c:pt idx="308">
                  <c:v>18.9332103729248</c:v>
                </c:pt>
                <c:pt idx="309">
                  <c:v>18.9332103729248</c:v>
                </c:pt>
                <c:pt idx="310">
                  <c:v>18.736608505249</c:v>
                </c:pt>
                <c:pt idx="311">
                  <c:v>18.736608505249</c:v>
                </c:pt>
                <c:pt idx="312">
                  <c:v>18.736608505249</c:v>
                </c:pt>
                <c:pt idx="313">
                  <c:v>18.736608505249</c:v>
                </c:pt>
                <c:pt idx="314">
                  <c:v>18.736608505249</c:v>
                </c:pt>
                <c:pt idx="315">
                  <c:v>18.619701385498</c:v>
                </c:pt>
                <c:pt idx="316">
                  <c:v>18.619701385498</c:v>
                </c:pt>
                <c:pt idx="317">
                  <c:v>18.619701385498</c:v>
                </c:pt>
                <c:pt idx="318">
                  <c:v>18.619701385498</c:v>
                </c:pt>
                <c:pt idx="319">
                  <c:v>18.619701385498</c:v>
                </c:pt>
                <c:pt idx="320">
                  <c:v>18.3990058898926</c:v>
                </c:pt>
                <c:pt idx="321">
                  <c:v>18.3990058898926</c:v>
                </c:pt>
                <c:pt idx="322">
                  <c:v>18.3990058898926</c:v>
                </c:pt>
                <c:pt idx="323">
                  <c:v>18.3990058898926</c:v>
                </c:pt>
                <c:pt idx="324">
                  <c:v>18.3990058898926</c:v>
                </c:pt>
                <c:pt idx="325">
                  <c:v>18.2566547393799</c:v>
                </c:pt>
                <c:pt idx="326">
                  <c:v>18.2566547393799</c:v>
                </c:pt>
                <c:pt idx="327">
                  <c:v>18.2566547393799</c:v>
                </c:pt>
                <c:pt idx="328">
                  <c:v>18.2566547393799</c:v>
                </c:pt>
                <c:pt idx="329">
                  <c:v>18.2566547393799</c:v>
                </c:pt>
                <c:pt idx="330">
                  <c:v>18.1051216125488</c:v>
                </c:pt>
                <c:pt idx="331">
                  <c:v>18.1051216125488</c:v>
                </c:pt>
                <c:pt idx="332">
                  <c:v>18.1051216125488</c:v>
                </c:pt>
                <c:pt idx="333">
                  <c:v>18.1051216125488</c:v>
                </c:pt>
                <c:pt idx="334">
                  <c:v>18.1051216125488</c:v>
                </c:pt>
                <c:pt idx="335">
                  <c:v>17.9650325775146</c:v>
                </c:pt>
                <c:pt idx="336">
                  <c:v>17.9650325775146</c:v>
                </c:pt>
                <c:pt idx="337">
                  <c:v>17.9650325775146</c:v>
                </c:pt>
                <c:pt idx="338">
                  <c:v>17.9650325775146</c:v>
                </c:pt>
                <c:pt idx="339">
                  <c:v>17.9650325775146</c:v>
                </c:pt>
                <c:pt idx="340">
                  <c:v>17.7992668151855</c:v>
                </c:pt>
                <c:pt idx="341">
                  <c:v>17.7992668151855</c:v>
                </c:pt>
                <c:pt idx="342">
                  <c:v>17.7992668151855</c:v>
                </c:pt>
                <c:pt idx="343">
                  <c:v>17.7992668151855</c:v>
                </c:pt>
                <c:pt idx="344">
                  <c:v>17.7992668151855</c:v>
                </c:pt>
                <c:pt idx="345">
                  <c:v>17.6512718200684</c:v>
                </c:pt>
                <c:pt idx="346">
                  <c:v>17.6512718200684</c:v>
                </c:pt>
                <c:pt idx="347">
                  <c:v>17.6512718200684</c:v>
                </c:pt>
                <c:pt idx="348">
                  <c:v>17.6512718200684</c:v>
                </c:pt>
                <c:pt idx="349">
                  <c:v>17.6512718200684</c:v>
                </c:pt>
                <c:pt idx="350">
                  <c:v>17.4015769958496</c:v>
                </c:pt>
                <c:pt idx="351">
                  <c:v>17.4015769958496</c:v>
                </c:pt>
                <c:pt idx="352">
                  <c:v>17.4015769958496</c:v>
                </c:pt>
                <c:pt idx="353">
                  <c:v>17.4015769958496</c:v>
                </c:pt>
                <c:pt idx="354">
                  <c:v>17.4015769958496</c:v>
                </c:pt>
                <c:pt idx="355">
                  <c:v>17.2068214416504</c:v>
                </c:pt>
                <c:pt idx="356">
                  <c:v>17.2068214416504</c:v>
                </c:pt>
                <c:pt idx="357">
                  <c:v>17.2068214416504</c:v>
                </c:pt>
                <c:pt idx="358">
                  <c:v>17.2068214416504</c:v>
                </c:pt>
                <c:pt idx="359">
                  <c:v>17.2068214416504</c:v>
                </c:pt>
                <c:pt idx="360">
                  <c:v>17.0848159790039</c:v>
                </c:pt>
                <c:pt idx="361">
                  <c:v>17.0848159790039</c:v>
                </c:pt>
                <c:pt idx="362">
                  <c:v>17.0848159790039</c:v>
                </c:pt>
                <c:pt idx="363">
                  <c:v>17.0848159790039</c:v>
                </c:pt>
                <c:pt idx="364">
                  <c:v>17.0848159790039</c:v>
                </c:pt>
                <c:pt idx="365">
                  <c:v>16.9289741516113</c:v>
                </c:pt>
                <c:pt idx="366">
                  <c:v>16.9289741516113</c:v>
                </c:pt>
                <c:pt idx="367">
                  <c:v>16.9289741516113</c:v>
                </c:pt>
                <c:pt idx="368">
                  <c:v>16.9289741516113</c:v>
                </c:pt>
                <c:pt idx="369">
                  <c:v>16.9289741516113</c:v>
                </c:pt>
                <c:pt idx="370">
                  <c:v>16.7605953216553</c:v>
                </c:pt>
                <c:pt idx="371">
                  <c:v>16.7605953216553</c:v>
                </c:pt>
                <c:pt idx="372">
                  <c:v>16.7605953216553</c:v>
                </c:pt>
                <c:pt idx="373">
                  <c:v>16.7605953216553</c:v>
                </c:pt>
                <c:pt idx="374">
                  <c:v>16.7605953216553</c:v>
                </c:pt>
                <c:pt idx="375">
                  <c:v>16.526496887207</c:v>
                </c:pt>
                <c:pt idx="376">
                  <c:v>16.526496887207</c:v>
                </c:pt>
                <c:pt idx="377">
                  <c:v>16.526496887207</c:v>
                </c:pt>
                <c:pt idx="378">
                  <c:v>16.526496887207</c:v>
                </c:pt>
                <c:pt idx="379">
                  <c:v>16.526496887207</c:v>
                </c:pt>
                <c:pt idx="380">
                  <c:v>16.4043960571289</c:v>
                </c:pt>
                <c:pt idx="381">
                  <c:v>16.4043960571289</c:v>
                </c:pt>
                <c:pt idx="382">
                  <c:v>16.4043960571289</c:v>
                </c:pt>
                <c:pt idx="383">
                  <c:v>16.4043960571289</c:v>
                </c:pt>
                <c:pt idx="384">
                  <c:v>16.4043960571289</c:v>
                </c:pt>
                <c:pt idx="385">
                  <c:v>16.2336750030518</c:v>
                </c:pt>
                <c:pt idx="386">
                  <c:v>16.2336750030518</c:v>
                </c:pt>
                <c:pt idx="387">
                  <c:v>16.2336750030518</c:v>
                </c:pt>
                <c:pt idx="388">
                  <c:v>16.2336750030518</c:v>
                </c:pt>
                <c:pt idx="389">
                  <c:v>16.2336750030518</c:v>
                </c:pt>
                <c:pt idx="390">
                  <c:v>16.1337776184082</c:v>
                </c:pt>
                <c:pt idx="391">
                  <c:v>16.1337776184082</c:v>
                </c:pt>
                <c:pt idx="392">
                  <c:v>16.1337776184082</c:v>
                </c:pt>
                <c:pt idx="393">
                  <c:v>16.1337776184082</c:v>
                </c:pt>
                <c:pt idx="394">
                  <c:v>16.1337776184082</c:v>
                </c:pt>
                <c:pt idx="395">
                  <c:v>15.96644115448</c:v>
                </c:pt>
                <c:pt idx="396">
                  <c:v>15.96644115448</c:v>
                </c:pt>
                <c:pt idx="397">
                  <c:v>15.96644115448</c:v>
                </c:pt>
                <c:pt idx="398">
                  <c:v>15.96644115448</c:v>
                </c:pt>
                <c:pt idx="399">
                  <c:v>15.96644115448</c:v>
                </c:pt>
                <c:pt idx="400">
                  <c:v>15.8822135925293</c:v>
                </c:pt>
                <c:pt idx="401">
                  <c:v>15.8822135925293</c:v>
                </c:pt>
                <c:pt idx="402">
                  <c:v>15.8822135925293</c:v>
                </c:pt>
                <c:pt idx="403">
                  <c:v>15.8822135925293</c:v>
                </c:pt>
                <c:pt idx="404">
                  <c:v>15.8822135925293</c:v>
                </c:pt>
                <c:pt idx="405">
                  <c:v>15.7154836654663</c:v>
                </c:pt>
                <c:pt idx="406">
                  <c:v>15.7154836654663</c:v>
                </c:pt>
                <c:pt idx="407">
                  <c:v>15.7154836654663</c:v>
                </c:pt>
                <c:pt idx="408">
                  <c:v>15.7154836654663</c:v>
                </c:pt>
                <c:pt idx="409">
                  <c:v>15.7154836654663</c:v>
                </c:pt>
                <c:pt idx="410">
                  <c:v>15.6069355010986</c:v>
                </c:pt>
                <c:pt idx="411">
                  <c:v>15.6069355010986</c:v>
                </c:pt>
                <c:pt idx="412">
                  <c:v>15.6069355010986</c:v>
                </c:pt>
                <c:pt idx="413">
                  <c:v>15.6069355010986</c:v>
                </c:pt>
                <c:pt idx="414">
                  <c:v>15.6069355010986</c:v>
                </c:pt>
                <c:pt idx="415">
                  <c:v>15.5164194107056</c:v>
                </c:pt>
                <c:pt idx="416">
                  <c:v>15.5164194107056</c:v>
                </c:pt>
                <c:pt idx="417">
                  <c:v>15.5164194107056</c:v>
                </c:pt>
                <c:pt idx="418">
                  <c:v>15.5164194107056</c:v>
                </c:pt>
                <c:pt idx="419">
                  <c:v>15.5164194107056</c:v>
                </c:pt>
                <c:pt idx="420">
                  <c:v>15.3676147460938</c:v>
                </c:pt>
                <c:pt idx="421">
                  <c:v>15.3676147460938</c:v>
                </c:pt>
                <c:pt idx="422">
                  <c:v>15.3676147460938</c:v>
                </c:pt>
                <c:pt idx="423">
                  <c:v>15.3676147460938</c:v>
                </c:pt>
                <c:pt idx="424">
                  <c:v>15.3676147460938</c:v>
                </c:pt>
                <c:pt idx="425">
                  <c:v>15.3503074645996</c:v>
                </c:pt>
                <c:pt idx="426">
                  <c:v>15.3503074645996</c:v>
                </c:pt>
                <c:pt idx="427">
                  <c:v>15.3503074645996</c:v>
                </c:pt>
                <c:pt idx="428">
                  <c:v>15.3503074645996</c:v>
                </c:pt>
                <c:pt idx="429">
                  <c:v>15.3503074645996</c:v>
                </c:pt>
                <c:pt idx="430">
                  <c:v>15.2408771514893</c:v>
                </c:pt>
                <c:pt idx="431">
                  <c:v>15.2408771514893</c:v>
                </c:pt>
                <c:pt idx="432">
                  <c:v>15.2408771514893</c:v>
                </c:pt>
                <c:pt idx="433">
                  <c:v>15.2408771514893</c:v>
                </c:pt>
                <c:pt idx="434">
                  <c:v>15.2408771514893</c:v>
                </c:pt>
                <c:pt idx="435">
                  <c:v>15.1770582199097</c:v>
                </c:pt>
                <c:pt idx="436">
                  <c:v>15.1770582199097</c:v>
                </c:pt>
                <c:pt idx="437">
                  <c:v>15.1770582199097</c:v>
                </c:pt>
                <c:pt idx="438">
                  <c:v>15.1770582199097</c:v>
                </c:pt>
                <c:pt idx="439">
                  <c:v>15.1770582199097</c:v>
                </c:pt>
                <c:pt idx="440">
                  <c:v>15.1368503570557</c:v>
                </c:pt>
                <c:pt idx="441">
                  <c:v>15.1368503570557</c:v>
                </c:pt>
                <c:pt idx="442">
                  <c:v>15.1368503570557</c:v>
                </c:pt>
                <c:pt idx="443">
                  <c:v>15.1368503570557</c:v>
                </c:pt>
                <c:pt idx="444">
                  <c:v>15.1368503570557</c:v>
                </c:pt>
                <c:pt idx="445">
                  <c:v>15.0914449691772</c:v>
                </c:pt>
                <c:pt idx="446">
                  <c:v>15.0914449691772</c:v>
                </c:pt>
                <c:pt idx="447">
                  <c:v>15.0914449691772</c:v>
                </c:pt>
                <c:pt idx="448">
                  <c:v>15.0914449691772</c:v>
                </c:pt>
                <c:pt idx="449">
                  <c:v>15.0914449691772</c:v>
                </c:pt>
                <c:pt idx="450">
                  <c:v>15.0544328689575</c:v>
                </c:pt>
                <c:pt idx="451">
                  <c:v>15.0544328689575</c:v>
                </c:pt>
                <c:pt idx="452">
                  <c:v>15.0544328689575</c:v>
                </c:pt>
                <c:pt idx="453">
                  <c:v>15.0544328689575</c:v>
                </c:pt>
                <c:pt idx="454">
                  <c:v>15.0544328689575</c:v>
                </c:pt>
                <c:pt idx="455">
                  <c:v>15.040210723877</c:v>
                </c:pt>
                <c:pt idx="456">
                  <c:v>15.040210723877</c:v>
                </c:pt>
                <c:pt idx="457">
                  <c:v>15.040210723877</c:v>
                </c:pt>
                <c:pt idx="458">
                  <c:v>15.040210723877</c:v>
                </c:pt>
                <c:pt idx="459">
                  <c:v>15.040210723877</c:v>
                </c:pt>
                <c:pt idx="460">
                  <c:v>15.0293712615967</c:v>
                </c:pt>
                <c:pt idx="461">
                  <c:v>15.0293712615967</c:v>
                </c:pt>
                <c:pt idx="462">
                  <c:v>15.0293712615967</c:v>
                </c:pt>
                <c:pt idx="463">
                  <c:v>15.0293712615967</c:v>
                </c:pt>
                <c:pt idx="464">
                  <c:v>15.0293712615967</c:v>
                </c:pt>
                <c:pt idx="465">
                  <c:v>15.0091342926025</c:v>
                </c:pt>
                <c:pt idx="466">
                  <c:v>15.0091342926025</c:v>
                </c:pt>
                <c:pt idx="467">
                  <c:v>15.0091342926025</c:v>
                </c:pt>
                <c:pt idx="468">
                  <c:v>15.0091342926025</c:v>
                </c:pt>
                <c:pt idx="469">
                  <c:v>15.0091342926025</c:v>
                </c:pt>
                <c:pt idx="470">
                  <c:v>15.0219793319702</c:v>
                </c:pt>
                <c:pt idx="471">
                  <c:v>15.0219793319702</c:v>
                </c:pt>
                <c:pt idx="472">
                  <c:v>15.0219793319702</c:v>
                </c:pt>
                <c:pt idx="473">
                  <c:v>15.0219793319702</c:v>
                </c:pt>
                <c:pt idx="474">
                  <c:v>15.0219793319702</c:v>
                </c:pt>
                <c:pt idx="475">
                  <c:v>15.0203046798706</c:v>
                </c:pt>
                <c:pt idx="476">
                  <c:v>15.0203046798706</c:v>
                </c:pt>
                <c:pt idx="477">
                  <c:v>15.0203046798706</c:v>
                </c:pt>
                <c:pt idx="478">
                  <c:v>15.0203046798706</c:v>
                </c:pt>
                <c:pt idx="479">
                  <c:v>15.0203046798706</c:v>
                </c:pt>
                <c:pt idx="480">
                  <c:v>15.040210723877</c:v>
                </c:pt>
                <c:pt idx="481">
                  <c:v>15.040210723877</c:v>
                </c:pt>
                <c:pt idx="482">
                  <c:v>15.040210723877</c:v>
                </c:pt>
                <c:pt idx="483">
                  <c:v>15.040210723877</c:v>
                </c:pt>
                <c:pt idx="484">
                  <c:v>15.040210723877</c:v>
                </c:pt>
                <c:pt idx="485">
                  <c:v>15.0302581787109</c:v>
                </c:pt>
                <c:pt idx="486">
                  <c:v>15.0302581787109</c:v>
                </c:pt>
                <c:pt idx="487">
                  <c:v>15.0302581787109</c:v>
                </c:pt>
                <c:pt idx="488">
                  <c:v>15.0302581787109</c:v>
                </c:pt>
                <c:pt idx="489">
                  <c:v>15.0302581787109</c:v>
                </c:pt>
                <c:pt idx="490">
                  <c:v>15.0527257919312</c:v>
                </c:pt>
                <c:pt idx="491">
                  <c:v>15.0527257919312</c:v>
                </c:pt>
                <c:pt idx="492">
                  <c:v>15.0527257919312</c:v>
                </c:pt>
                <c:pt idx="493">
                  <c:v>15.0527257919312</c:v>
                </c:pt>
                <c:pt idx="494">
                  <c:v>15.0527257919312</c:v>
                </c:pt>
                <c:pt idx="495">
                  <c:v>15.0609693527222</c:v>
                </c:pt>
                <c:pt idx="496">
                  <c:v>15.0609693527222</c:v>
                </c:pt>
                <c:pt idx="497">
                  <c:v>15.0609693527222</c:v>
                </c:pt>
                <c:pt idx="498">
                  <c:v>15.0609693527222</c:v>
                </c:pt>
                <c:pt idx="499">
                  <c:v>15.0165586471558</c:v>
                </c:pt>
                <c:pt idx="500">
                  <c:v>15.0165586471558</c:v>
                </c:pt>
                <c:pt idx="501">
                  <c:v>15.0165586471558</c:v>
                </c:pt>
                <c:pt idx="502">
                  <c:v>15.0165586471558</c:v>
                </c:pt>
                <c:pt idx="503">
                  <c:v>15.0165586471558</c:v>
                </c:pt>
                <c:pt idx="504">
                  <c:v>15.0429372787476</c:v>
                </c:pt>
                <c:pt idx="505">
                  <c:v>15.0429372787476</c:v>
                </c:pt>
                <c:pt idx="506">
                  <c:v>15.0429372787476</c:v>
                </c:pt>
                <c:pt idx="507">
                  <c:v>15.0429372787476</c:v>
                </c:pt>
                <c:pt idx="508">
                  <c:v>15.0429372787476</c:v>
                </c:pt>
                <c:pt idx="509">
                  <c:v>15.0503273010254</c:v>
                </c:pt>
                <c:pt idx="510">
                  <c:v>15.0503273010254</c:v>
                </c:pt>
                <c:pt idx="511">
                  <c:v>15.0503273010254</c:v>
                </c:pt>
                <c:pt idx="512">
                  <c:v>15.0503273010254</c:v>
                </c:pt>
                <c:pt idx="513">
                  <c:v>15.0503273010254</c:v>
                </c:pt>
                <c:pt idx="514">
                  <c:v>15.0520687103272</c:v>
                </c:pt>
                <c:pt idx="515">
                  <c:v>15.0520687103272</c:v>
                </c:pt>
                <c:pt idx="516">
                  <c:v>15.0520687103272</c:v>
                </c:pt>
                <c:pt idx="517">
                  <c:v>15.0520687103272</c:v>
                </c:pt>
                <c:pt idx="518">
                  <c:v>15.0520687103272</c:v>
                </c:pt>
                <c:pt idx="519">
                  <c:v>15.0426750183105</c:v>
                </c:pt>
                <c:pt idx="520">
                  <c:v>15.0426750183105</c:v>
                </c:pt>
                <c:pt idx="521">
                  <c:v>15.0426750183105</c:v>
                </c:pt>
                <c:pt idx="522">
                  <c:v>15.0426750183105</c:v>
                </c:pt>
                <c:pt idx="523">
                  <c:v>15.0426750183105</c:v>
                </c:pt>
                <c:pt idx="524">
                  <c:v>15.0355796813965</c:v>
                </c:pt>
                <c:pt idx="525">
                  <c:v>15.0355796813965</c:v>
                </c:pt>
                <c:pt idx="526">
                  <c:v>15.0355796813965</c:v>
                </c:pt>
                <c:pt idx="527">
                  <c:v>15.0355796813965</c:v>
                </c:pt>
                <c:pt idx="528">
                  <c:v>15.0355796813965</c:v>
                </c:pt>
                <c:pt idx="529">
                  <c:v>15.0124855041504</c:v>
                </c:pt>
                <c:pt idx="530">
                  <c:v>15.0124855041504</c:v>
                </c:pt>
                <c:pt idx="531">
                  <c:v>15.0124855041504</c:v>
                </c:pt>
                <c:pt idx="532">
                  <c:v>15.0124855041504</c:v>
                </c:pt>
                <c:pt idx="533">
                  <c:v>15.0124855041504</c:v>
                </c:pt>
                <c:pt idx="534">
                  <c:v>15.0366630554199</c:v>
                </c:pt>
                <c:pt idx="535">
                  <c:v>15.0366630554199</c:v>
                </c:pt>
                <c:pt idx="536">
                  <c:v>15.0366630554199</c:v>
                </c:pt>
                <c:pt idx="537">
                  <c:v>15.0366630554199</c:v>
                </c:pt>
                <c:pt idx="538">
                  <c:v>15.0366630554199</c:v>
                </c:pt>
                <c:pt idx="539">
                  <c:v>15.03892993927</c:v>
                </c:pt>
                <c:pt idx="540">
                  <c:v>15.03892993927</c:v>
                </c:pt>
                <c:pt idx="541">
                  <c:v>15.03892993927</c:v>
                </c:pt>
                <c:pt idx="542">
                  <c:v>15.03892993927</c:v>
                </c:pt>
                <c:pt idx="543">
                  <c:v>15.03892993927</c:v>
                </c:pt>
                <c:pt idx="544">
                  <c:v>15.0131425857544</c:v>
                </c:pt>
                <c:pt idx="545">
                  <c:v>15.0131425857544</c:v>
                </c:pt>
                <c:pt idx="546">
                  <c:v>15.0131425857544</c:v>
                </c:pt>
                <c:pt idx="547">
                  <c:v>15.0131425857544</c:v>
                </c:pt>
                <c:pt idx="548">
                  <c:v>15.0131425857544</c:v>
                </c:pt>
                <c:pt idx="549">
                  <c:v>15.0074586868286</c:v>
                </c:pt>
                <c:pt idx="550">
                  <c:v>15.0074586868286</c:v>
                </c:pt>
                <c:pt idx="551">
                  <c:v>15.0074586868286</c:v>
                </c:pt>
                <c:pt idx="552">
                  <c:v>15.0074586868286</c:v>
                </c:pt>
                <c:pt idx="553">
                  <c:v>15.0074586868286</c:v>
                </c:pt>
                <c:pt idx="554">
                  <c:v>14.9837036132812</c:v>
                </c:pt>
                <c:pt idx="555">
                  <c:v>14.9837036132812</c:v>
                </c:pt>
                <c:pt idx="556">
                  <c:v>14.9837036132812</c:v>
                </c:pt>
                <c:pt idx="557">
                  <c:v>14.9837036132812</c:v>
                </c:pt>
                <c:pt idx="558">
                  <c:v>14.9837036132812</c:v>
                </c:pt>
                <c:pt idx="559">
                  <c:v>14.9710187911987</c:v>
                </c:pt>
                <c:pt idx="560">
                  <c:v>14.9710187911987</c:v>
                </c:pt>
                <c:pt idx="561">
                  <c:v>14.9710187911987</c:v>
                </c:pt>
                <c:pt idx="562">
                  <c:v>14.9710187911987</c:v>
                </c:pt>
                <c:pt idx="563">
                  <c:v>14.9710187911987</c:v>
                </c:pt>
                <c:pt idx="564">
                  <c:v>14.9950389862061</c:v>
                </c:pt>
                <c:pt idx="565">
                  <c:v>14.9950389862061</c:v>
                </c:pt>
                <c:pt idx="566">
                  <c:v>14.9950389862061</c:v>
                </c:pt>
                <c:pt idx="567">
                  <c:v>14.9950389862061</c:v>
                </c:pt>
                <c:pt idx="568">
                  <c:v>14.9950389862061</c:v>
                </c:pt>
                <c:pt idx="569">
                  <c:v>14.9977331161499</c:v>
                </c:pt>
                <c:pt idx="570">
                  <c:v>14.9977331161499</c:v>
                </c:pt>
                <c:pt idx="571">
                  <c:v>14.9977331161499</c:v>
                </c:pt>
                <c:pt idx="572">
                  <c:v>14.9977331161499</c:v>
                </c:pt>
                <c:pt idx="573">
                  <c:v>14.9977331161499</c:v>
                </c:pt>
                <c:pt idx="574">
                  <c:v>14.9639205932617</c:v>
                </c:pt>
                <c:pt idx="575">
                  <c:v>14.9639205932617</c:v>
                </c:pt>
                <c:pt idx="576">
                  <c:v>14.9639205932617</c:v>
                </c:pt>
                <c:pt idx="577">
                  <c:v>14.9639205932617</c:v>
                </c:pt>
                <c:pt idx="578">
                  <c:v>14.9639205932617</c:v>
                </c:pt>
                <c:pt idx="579">
                  <c:v>14.9722023010254</c:v>
                </c:pt>
                <c:pt idx="580">
                  <c:v>14.9722023010254</c:v>
                </c:pt>
                <c:pt idx="581">
                  <c:v>14.9722023010254</c:v>
                </c:pt>
                <c:pt idx="582">
                  <c:v>14.9722023010254</c:v>
                </c:pt>
                <c:pt idx="583">
                  <c:v>14.9722023010254</c:v>
                </c:pt>
                <c:pt idx="584">
                  <c:v>14.9596815109253</c:v>
                </c:pt>
                <c:pt idx="585">
                  <c:v>14.9596815109253</c:v>
                </c:pt>
                <c:pt idx="586">
                  <c:v>14.9596815109253</c:v>
                </c:pt>
                <c:pt idx="587">
                  <c:v>14.9596815109253</c:v>
                </c:pt>
                <c:pt idx="588">
                  <c:v>14.9596815109253</c:v>
                </c:pt>
                <c:pt idx="589">
                  <c:v>14.9727935791016</c:v>
                </c:pt>
                <c:pt idx="590">
                  <c:v>14.9727935791016</c:v>
                </c:pt>
                <c:pt idx="591">
                  <c:v>14.9727935791016</c:v>
                </c:pt>
                <c:pt idx="592">
                  <c:v>14.9727935791016</c:v>
                </c:pt>
                <c:pt idx="593">
                  <c:v>14.9727935791016</c:v>
                </c:pt>
                <c:pt idx="594">
                  <c:v>14.9364442825317</c:v>
                </c:pt>
                <c:pt idx="595">
                  <c:v>14.9364442825317</c:v>
                </c:pt>
                <c:pt idx="596">
                  <c:v>14.9364442825317</c:v>
                </c:pt>
                <c:pt idx="597">
                  <c:v>14.9364442825317</c:v>
                </c:pt>
                <c:pt idx="598">
                  <c:v>14.9364442825317</c:v>
                </c:pt>
                <c:pt idx="599">
                  <c:v>14.9615211486816</c:v>
                </c:pt>
                <c:pt idx="600">
                  <c:v>14.9615211486816</c:v>
                </c:pt>
                <c:pt idx="601">
                  <c:v>14.9615211486816</c:v>
                </c:pt>
                <c:pt idx="602">
                  <c:v>14.9615211486816</c:v>
                </c:pt>
                <c:pt idx="603">
                  <c:v>14.9615211486816</c:v>
                </c:pt>
                <c:pt idx="604">
                  <c:v>14.9431819915772</c:v>
                </c:pt>
                <c:pt idx="605">
                  <c:v>14.9431819915772</c:v>
                </c:pt>
                <c:pt idx="606">
                  <c:v>14.9431819915772</c:v>
                </c:pt>
                <c:pt idx="607">
                  <c:v>14.9431819915772</c:v>
                </c:pt>
                <c:pt idx="608">
                  <c:v>14.9431819915772</c:v>
                </c:pt>
                <c:pt idx="609">
                  <c:v>14.931414604187</c:v>
                </c:pt>
                <c:pt idx="610">
                  <c:v>14.931414604187</c:v>
                </c:pt>
                <c:pt idx="611">
                  <c:v>14.931414604187</c:v>
                </c:pt>
                <c:pt idx="612">
                  <c:v>14.931414604187</c:v>
                </c:pt>
                <c:pt idx="613">
                  <c:v>14.931414604187</c:v>
                </c:pt>
                <c:pt idx="614">
                  <c:v>14.9155702590942</c:v>
                </c:pt>
                <c:pt idx="615">
                  <c:v>14.9155702590942</c:v>
                </c:pt>
                <c:pt idx="616">
                  <c:v>14.9155702590942</c:v>
                </c:pt>
                <c:pt idx="617">
                  <c:v>14.9155702590942</c:v>
                </c:pt>
                <c:pt idx="618">
                  <c:v>14.9155702590942</c:v>
                </c:pt>
                <c:pt idx="619">
                  <c:v>14.9001846313477</c:v>
                </c:pt>
                <c:pt idx="620">
                  <c:v>14.9001846313477</c:v>
                </c:pt>
                <c:pt idx="621">
                  <c:v>14.9001846313477</c:v>
                </c:pt>
                <c:pt idx="622">
                  <c:v>14.9001846313477</c:v>
                </c:pt>
                <c:pt idx="623">
                  <c:v>14.9001846313477</c:v>
                </c:pt>
                <c:pt idx="624">
                  <c:v>14.8757877349854</c:v>
                </c:pt>
                <c:pt idx="625">
                  <c:v>14.8757877349854</c:v>
                </c:pt>
                <c:pt idx="626">
                  <c:v>14.8757877349854</c:v>
                </c:pt>
                <c:pt idx="627">
                  <c:v>14.8757877349854</c:v>
                </c:pt>
                <c:pt idx="628">
                  <c:v>14.8757877349854</c:v>
                </c:pt>
                <c:pt idx="629">
                  <c:v>14.8314237594604</c:v>
                </c:pt>
                <c:pt idx="630">
                  <c:v>14.8314237594604</c:v>
                </c:pt>
                <c:pt idx="631">
                  <c:v>14.8314237594604</c:v>
                </c:pt>
                <c:pt idx="632">
                  <c:v>14.8314237594604</c:v>
                </c:pt>
                <c:pt idx="633">
                  <c:v>14.8314237594604</c:v>
                </c:pt>
                <c:pt idx="634">
                  <c:v>14.8486909866333</c:v>
                </c:pt>
                <c:pt idx="635">
                  <c:v>14.8486909866333</c:v>
                </c:pt>
                <c:pt idx="636">
                  <c:v>14.8486909866333</c:v>
                </c:pt>
                <c:pt idx="637">
                  <c:v>14.8486909866333</c:v>
                </c:pt>
                <c:pt idx="638">
                  <c:v>14.8486909866333</c:v>
                </c:pt>
                <c:pt idx="639">
                  <c:v>14.8137264251709</c:v>
                </c:pt>
                <c:pt idx="640">
                  <c:v>14.8137264251709</c:v>
                </c:pt>
                <c:pt idx="641">
                  <c:v>14.8137264251709</c:v>
                </c:pt>
                <c:pt idx="642">
                  <c:v>14.8137264251709</c:v>
                </c:pt>
                <c:pt idx="643">
                  <c:v>14.8137264251709</c:v>
                </c:pt>
                <c:pt idx="644">
                  <c:v>14.7830648422241</c:v>
                </c:pt>
                <c:pt idx="645">
                  <c:v>14.7830648422241</c:v>
                </c:pt>
                <c:pt idx="646">
                  <c:v>14.7830648422241</c:v>
                </c:pt>
                <c:pt idx="647">
                  <c:v>14.7830648422241</c:v>
                </c:pt>
                <c:pt idx="648">
                  <c:v>14.7830648422241</c:v>
                </c:pt>
                <c:pt idx="649">
                  <c:v>14.7251796722412</c:v>
                </c:pt>
                <c:pt idx="650">
                  <c:v>14.7251796722412</c:v>
                </c:pt>
                <c:pt idx="651">
                  <c:v>14.7251796722412</c:v>
                </c:pt>
                <c:pt idx="652">
                  <c:v>14.7251796722412</c:v>
                </c:pt>
                <c:pt idx="653">
                  <c:v>14.7251796722412</c:v>
                </c:pt>
                <c:pt idx="654">
                  <c:v>14.7017097473145</c:v>
                </c:pt>
                <c:pt idx="655">
                  <c:v>14.7017097473145</c:v>
                </c:pt>
                <c:pt idx="656">
                  <c:v>14.7017097473145</c:v>
                </c:pt>
                <c:pt idx="657">
                  <c:v>14.7017097473145</c:v>
                </c:pt>
                <c:pt idx="658">
                  <c:v>14.7017097473145</c:v>
                </c:pt>
                <c:pt idx="659">
                  <c:v>14.6752729415894</c:v>
                </c:pt>
                <c:pt idx="660">
                  <c:v>14.6752729415894</c:v>
                </c:pt>
                <c:pt idx="661">
                  <c:v>14.6752729415894</c:v>
                </c:pt>
                <c:pt idx="662">
                  <c:v>14.6752729415894</c:v>
                </c:pt>
                <c:pt idx="663">
                  <c:v>14.6752729415894</c:v>
                </c:pt>
                <c:pt idx="664">
                  <c:v>14.6568670272827</c:v>
                </c:pt>
                <c:pt idx="665">
                  <c:v>14.6568670272827</c:v>
                </c:pt>
                <c:pt idx="666">
                  <c:v>14.6568670272827</c:v>
                </c:pt>
                <c:pt idx="667">
                  <c:v>14.6568670272827</c:v>
                </c:pt>
                <c:pt idx="668">
                  <c:v>14.6184997558594</c:v>
                </c:pt>
                <c:pt idx="669">
                  <c:v>14.6184997558594</c:v>
                </c:pt>
                <c:pt idx="670">
                  <c:v>14.6184997558594</c:v>
                </c:pt>
                <c:pt idx="671">
                  <c:v>14.6184997558594</c:v>
                </c:pt>
                <c:pt idx="672">
                  <c:v>14.6184997558594</c:v>
                </c:pt>
                <c:pt idx="673">
                  <c:v>14.5860204696655</c:v>
                </c:pt>
                <c:pt idx="674">
                  <c:v>14.5860204696655</c:v>
                </c:pt>
                <c:pt idx="675">
                  <c:v>14.5860204696655</c:v>
                </c:pt>
                <c:pt idx="676">
                  <c:v>14.5860204696655</c:v>
                </c:pt>
                <c:pt idx="677">
                  <c:v>14.5860204696655</c:v>
                </c:pt>
                <c:pt idx="678">
                  <c:v>14.5298089981079</c:v>
                </c:pt>
                <c:pt idx="679">
                  <c:v>14.5298089981079</c:v>
                </c:pt>
                <c:pt idx="680">
                  <c:v>14.5298089981079</c:v>
                </c:pt>
                <c:pt idx="681">
                  <c:v>14.5298089981079</c:v>
                </c:pt>
                <c:pt idx="682">
                  <c:v>14.5298089981079</c:v>
                </c:pt>
                <c:pt idx="683">
                  <c:v>14.4908828735352</c:v>
                </c:pt>
                <c:pt idx="684">
                  <c:v>14.4908828735352</c:v>
                </c:pt>
                <c:pt idx="685">
                  <c:v>14.4908828735352</c:v>
                </c:pt>
                <c:pt idx="686">
                  <c:v>14.4908828735352</c:v>
                </c:pt>
                <c:pt idx="687">
                  <c:v>14.4908828735352</c:v>
                </c:pt>
                <c:pt idx="688">
                  <c:v>14.422269821167</c:v>
                </c:pt>
                <c:pt idx="689">
                  <c:v>14.422269821167</c:v>
                </c:pt>
                <c:pt idx="690">
                  <c:v>14.422269821167</c:v>
                </c:pt>
                <c:pt idx="691">
                  <c:v>14.422269821167</c:v>
                </c:pt>
                <c:pt idx="692">
                  <c:v>14.422269821167</c:v>
                </c:pt>
                <c:pt idx="693">
                  <c:v>14.4209833145142</c:v>
                </c:pt>
                <c:pt idx="694">
                  <c:v>14.4209833145142</c:v>
                </c:pt>
                <c:pt idx="695">
                  <c:v>14.4209833145142</c:v>
                </c:pt>
                <c:pt idx="696">
                  <c:v>14.4209833145142</c:v>
                </c:pt>
                <c:pt idx="697">
                  <c:v>14.4209833145142</c:v>
                </c:pt>
                <c:pt idx="698">
                  <c:v>14.3777751922607</c:v>
                </c:pt>
                <c:pt idx="699">
                  <c:v>14.3777751922607</c:v>
                </c:pt>
                <c:pt idx="700">
                  <c:v>14.3777751922607</c:v>
                </c:pt>
                <c:pt idx="701">
                  <c:v>14.3777751922607</c:v>
                </c:pt>
                <c:pt idx="702">
                  <c:v>14.3777751922607</c:v>
                </c:pt>
                <c:pt idx="703">
                  <c:v>14.3301992416382</c:v>
                </c:pt>
                <c:pt idx="704">
                  <c:v>14.3301992416382</c:v>
                </c:pt>
                <c:pt idx="705">
                  <c:v>14.3301992416382</c:v>
                </c:pt>
                <c:pt idx="706">
                  <c:v>14.3301992416382</c:v>
                </c:pt>
                <c:pt idx="707">
                  <c:v>14.3301992416382</c:v>
                </c:pt>
                <c:pt idx="708">
                  <c:v>14.2930393218994</c:v>
                </c:pt>
                <c:pt idx="709">
                  <c:v>14.2930393218994</c:v>
                </c:pt>
                <c:pt idx="710">
                  <c:v>14.2930393218994</c:v>
                </c:pt>
                <c:pt idx="711">
                  <c:v>14.2930393218994</c:v>
                </c:pt>
                <c:pt idx="712">
                  <c:v>14.2930393218994</c:v>
                </c:pt>
                <c:pt idx="713">
                  <c:v>14.2601613998413</c:v>
                </c:pt>
                <c:pt idx="714">
                  <c:v>14.2601613998413</c:v>
                </c:pt>
                <c:pt idx="715">
                  <c:v>14.2601613998413</c:v>
                </c:pt>
                <c:pt idx="716">
                  <c:v>14.2601613998413</c:v>
                </c:pt>
                <c:pt idx="717">
                  <c:v>14.2601613998413</c:v>
                </c:pt>
                <c:pt idx="718">
                  <c:v>14.2263193130493</c:v>
                </c:pt>
                <c:pt idx="719">
                  <c:v>14.2263193130493</c:v>
                </c:pt>
                <c:pt idx="720">
                  <c:v>14.2263193130493</c:v>
                </c:pt>
                <c:pt idx="721">
                  <c:v>14.2263193130493</c:v>
                </c:pt>
                <c:pt idx="722">
                  <c:v>14.2263193130493</c:v>
                </c:pt>
                <c:pt idx="723">
                  <c:v>14.2212018966675</c:v>
                </c:pt>
                <c:pt idx="724">
                  <c:v>14.2212018966675</c:v>
                </c:pt>
                <c:pt idx="725">
                  <c:v>14.2212018966675</c:v>
                </c:pt>
                <c:pt idx="726">
                  <c:v>14.2212018966675</c:v>
                </c:pt>
                <c:pt idx="727">
                  <c:v>14.2212018966675</c:v>
                </c:pt>
                <c:pt idx="728">
                  <c:v>14.1991090774536</c:v>
                </c:pt>
                <c:pt idx="729">
                  <c:v>14.1991090774536</c:v>
                </c:pt>
                <c:pt idx="730">
                  <c:v>14.1991090774536</c:v>
                </c:pt>
                <c:pt idx="731">
                  <c:v>14.1991090774536</c:v>
                </c:pt>
                <c:pt idx="732">
                  <c:v>14.1991090774536</c:v>
                </c:pt>
                <c:pt idx="733">
                  <c:v>14.2035341262817</c:v>
                </c:pt>
                <c:pt idx="734">
                  <c:v>14.2035341262817</c:v>
                </c:pt>
                <c:pt idx="735">
                  <c:v>14.2035341262817</c:v>
                </c:pt>
                <c:pt idx="736">
                  <c:v>14.2035341262817</c:v>
                </c:pt>
                <c:pt idx="737">
                  <c:v>14.2035341262817</c:v>
                </c:pt>
                <c:pt idx="738">
                  <c:v>14.2254610061646</c:v>
                </c:pt>
                <c:pt idx="739">
                  <c:v>14.2254610061646</c:v>
                </c:pt>
                <c:pt idx="740">
                  <c:v>14.2254610061646</c:v>
                </c:pt>
                <c:pt idx="741">
                  <c:v>14.2254610061646</c:v>
                </c:pt>
                <c:pt idx="742">
                  <c:v>14.2254610061646</c:v>
                </c:pt>
                <c:pt idx="743">
                  <c:v>14.2358951568604</c:v>
                </c:pt>
                <c:pt idx="744">
                  <c:v>14.2358951568604</c:v>
                </c:pt>
                <c:pt idx="745">
                  <c:v>14.2358951568604</c:v>
                </c:pt>
                <c:pt idx="746">
                  <c:v>14.2358951568604</c:v>
                </c:pt>
                <c:pt idx="747">
                  <c:v>14.2358951568604</c:v>
                </c:pt>
                <c:pt idx="748">
                  <c:v>14.285943031311</c:v>
                </c:pt>
                <c:pt idx="749">
                  <c:v>14.285943031311</c:v>
                </c:pt>
                <c:pt idx="750">
                  <c:v>14.285943031311</c:v>
                </c:pt>
                <c:pt idx="751">
                  <c:v>14.285943031311</c:v>
                </c:pt>
                <c:pt idx="752">
                  <c:v>14.285943031311</c:v>
                </c:pt>
                <c:pt idx="753">
                  <c:v>14.3137321472168</c:v>
                </c:pt>
                <c:pt idx="754">
                  <c:v>14.3137321472168</c:v>
                </c:pt>
                <c:pt idx="755">
                  <c:v>14.3137321472168</c:v>
                </c:pt>
                <c:pt idx="756">
                  <c:v>14.3137321472168</c:v>
                </c:pt>
                <c:pt idx="757">
                  <c:v>14.3137321472168</c:v>
                </c:pt>
                <c:pt idx="758">
                  <c:v>14.3653707504272</c:v>
                </c:pt>
                <c:pt idx="759">
                  <c:v>14.3653707504272</c:v>
                </c:pt>
                <c:pt idx="760">
                  <c:v>14.3653707504272</c:v>
                </c:pt>
                <c:pt idx="761">
                  <c:v>14.3653707504272</c:v>
                </c:pt>
                <c:pt idx="762">
                  <c:v>14.3653707504272</c:v>
                </c:pt>
                <c:pt idx="763">
                  <c:v>14.4046249389648</c:v>
                </c:pt>
                <c:pt idx="764">
                  <c:v>14.4046249389648</c:v>
                </c:pt>
                <c:pt idx="765">
                  <c:v>14.4046249389648</c:v>
                </c:pt>
                <c:pt idx="766">
                  <c:v>14.4046249389648</c:v>
                </c:pt>
                <c:pt idx="767">
                  <c:v>14.4046249389648</c:v>
                </c:pt>
                <c:pt idx="768">
                  <c:v>14.4387578964233</c:v>
                </c:pt>
                <c:pt idx="769">
                  <c:v>14.4387578964233</c:v>
                </c:pt>
                <c:pt idx="770">
                  <c:v>14.4387578964233</c:v>
                </c:pt>
                <c:pt idx="771">
                  <c:v>14.4387578964233</c:v>
                </c:pt>
                <c:pt idx="772">
                  <c:v>14.4387578964233</c:v>
                </c:pt>
                <c:pt idx="773">
                  <c:v>14.4774656295776</c:v>
                </c:pt>
                <c:pt idx="774">
                  <c:v>14.4774656295776</c:v>
                </c:pt>
                <c:pt idx="775">
                  <c:v>14.4774656295776</c:v>
                </c:pt>
                <c:pt idx="776">
                  <c:v>14.4774656295776</c:v>
                </c:pt>
                <c:pt idx="777">
                  <c:v>14.4774656295776</c:v>
                </c:pt>
                <c:pt idx="778">
                  <c:v>14.5184049606323</c:v>
                </c:pt>
                <c:pt idx="779">
                  <c:v>14.5184049606323</c:v>
                </c:pt>
                <c:pt idx="780">
                  <c:v>14.5184049606323</c:v>
                </c:pt>
                <c:pt idx="781">
                  <c:v>14.5184049606323</c:v>
                </c:pt>
                <c:pt idx="782">
                  <c:v>14.5184049606323</c:v>
                </c:pt>
                <c:pt idx="783">
                  <c:v>14.5530738830566</c:v>
                </c:pt>
                <c:pt idx="784">
                  <c:v>14.5530738830566</c:v>
                </c:pt>
                <c:pt idx="785">
                  <c:v>14.5530738830566</c:v>
                </c:pt>
                <c:pt idx="786">
                  <c:v>14.5530738830566</c:v>
                </c:pt>
                <c:pt idx="787">
                  <c:v>14.5530738830566</c:v>
                </c:pt>
                <c:pt idx="788">
                  <c:v>14.5860872268677</c:v>
                </c:pt>
                <c:pt idx="789">
                  <c:v>14.5860872268677</c:v>
                </c:pt>
                <c:pt idx="790">
                  <c:v>14.5860872268677</c:v>
                </c:pt>
                <c:pt idx="791">
                  <c:v>14.5860872268677</c:v>
                </c:pt>
                <c:pt idx="792">
                  <c:v>14.5860872268677</c:v>
                </c:pt>
                <c:pt idx="793">
                  <c:v>14.6361207962036</c:v>
                </c:pt>
                <c:pt idx="794">
                  <c:v>14.6361207962036</c:v>
                </c:pt>
                <c:pt idx="795">
                  <c:v>14.6361207962036</c:v>
                </c:pt>
                <c:pt idx="796">
                  <c:v>14.6361207962036</c:v>
                </c:pt>
                <c:pt idx="797">
                  <c:v>14.6361207962036</c:v>
                </c:pt>
                <c:pt idx="798">
                  <c:v>14.6714868545532</c:v>
                </c:pt>
                <c:pt idx="799">
                  <c:v>14.6714868545532</c:v>
                </c:pt>
                <c:pt idx="800">
                  <c:v>14.6714868545532</c:v>
                </c:pt>
                <c:pt idx="801">
                  <c:v>14.6714868545532</c:v>
                </c:pt>
                <c:pt idx="802">
                  <c:v>14.6714868545532</c:v>
                </c:pt>
                <c:pt idx="803">
                  <c:v>14.6830759048462</c:v>
                </c:pt>
                <c:pt idx="804">
                  <c:v>14.6830759048462</c:v>
                </c:pt>
                <c:pt idx="805">
                  <c:v>14.6830759048462</c:v>
                </c:pt>
                <c:pt idx="806">
                  <c:v>14.6830759048462</c:v>
                </c:pt>
                <c:pt idx="807">
                  <c:v>14.6830759048462</c:v>
                </c:pt>
                <c:pt idx="808">
                  <c:v>14.7319927215576</c:v>
                </c:pt>
                <c:pt idx="809">
                  <c:v>14.7319927215576</c:v>
                </c:pt>
                <c:pt idx="810">
                  <c:v>14.7319927215576</c:v>
                </c:pt>
                <c:pt idx="811">
                  <c:v>14.7319927215576</c:v>
                </c:pt>
                <c:pt idx="812">
                  <c:v>14.7319927215576</c:v>
                </c:pt>
                <c:pt idx="813">
                  <c:v>14.7545032501221</c:v>
                </c:pt>
                <c:pt idx="814">
                  <c:v>14.7545032501221</c:v>
                </c:pt>
                <c:pt idx="815">
                  <c:v>14.7545032501221</c:v>
                </c:pt>
                <c:pt idx="816">
                  <c:v>14.7545032501221</c:v>
                </c:pt>
                <c:pt idx="817">
                  <c:v>14.7545032501221</c:v>
                </c:pt>
                <c:pt idx="818">
                  <c:v>14.7813863754272</c:v>
                </c:pt>
                <c:pt idx="819">
                  <c:v>14.7813863754272</c:v>
                </c:pt>
                <c:pt idx="820">
                  <c:v>14.7813863754272</c:v>
                </c:pt>
                <c:pt idx="821">
                  <c:v>14.7813863754272</c:v>
                </c:pt>
                <c:pt idx="822">
                  <c:v>14.7813863754272</c:v>
                </c:pt>
                <c:pt idx="823">
                  <c:v>14.8277397155762</c:v>
                </c:pt>
                <c:pt idx="824">
                  <c:v>14.8277397155762</c:v>
                </c:pt>
                <c:pt idx="825">
                  <c:v>14.8277397155762</c:v>
                </c:pt>
                <c:pt idx="826">
                  <c:v>14.8277397155762</c:v>
                </c:pt>
                <c:pt idx="827">
                  <c:v>14.8277397155762</c:v>
                </c:pt>
                <c:pt idx="828">
                  <c:v>14.8372783660889</c:v>
                </c:pt>
                <c:pt idx="829">
                  <c:v>14.8372783660889</c:v>
                </c:pt>
                <c:pt idx="830">
                  <c:v>14.8372783660889</c:v>
                </c:pt>
                <c:pt idx="831">
                  <c:v>14.8372783660889</c:v>
                </c:pt>
                <c:pt idx="832">
                  <c:v>14.8720064163208</c:v>
                </c:pt>
                <c:pt idx="833">
                  <c:v>14.8720064163208</c:v>
                </c:pt>
                <c:pt idx="834">
                  <c:v>14.8720064163208</c:v>
                </c:pt>
                <c:pt idx="835">
                  <c:v>14.8720064163208</c:v>
                </c:pt>
                <c:pt idx="836">
                  <c:v>14.8720064163208</c:v>
                </c:pt>
                <c:pt idx="837">
                  <c:v>14.8871974945068</c:v>
                </c:pt>
                <c:pt idx="838">
                  <c:v>14.8871974945068</c:v>
                </c:pt>
                <c:pt idx="839">
                  <c:v>14.8871974945068</c:v>
                </c:pt>
                <c:pt idx="840">
                  <c:v>14.8871974945068</c:v>
                </c:pt>
                <c:pt idx="841">
                  <c:v>14.8871974945068</c:v>
                </c:pt>
                <c:pt idx="842">
                  <c:v>14.9078121185303</c:v>
                </c:pt>
                <c:pt idx="843">
                  <c:v>14.9078121185303</c:v>
                </c:pt>
                <c:pt idx="844">
                  <c:v>14.9078121185303</c:v>
                </c:pt>
                <c:pt idx="845">
                  <c:v>14.9078121185303</c:v>
                </c:pt>
                <c:pt idx="846">
                  <c:v>14.9078121185303</c:v>
                </c:pt>
                <c:pt idx="847">
                  <c:v>14.9171485900879</c:v>
                </c:pt>
                <c:pt idx="848">
                  <c:v>14.9171485900879</c:v>
                </c:pt>
                <c:pt idx="849">
                  <c:v>14.9171485900879</c:v>
                </c:pt>
                <c:pt idx="850">
                  <c:v>14.9171485900879</c:v>
                </c:pt>
                <c:pt idx="851">
                  <c:v>14.9171485900879</c:v>
                </c:pt>
                <c:pt idx="852">
                  <c:v>14.9489011764526</c:v>
                </c:pt>
                <c:pt idx="853">
                  <c:v>14.9489011764526</c:v>
                </c:pt>
                <c:pt idx="854">
                  <c:v>14.9489011764526</c:v>
                </c:pt>
                <c:pt idx="855">
                  <c:v>14.9489011764526</c:v>
                </c:pt>
                <c:pt idx="856">
                  <c:v>14.9489011764526</c:v>
                </c:pt>
                <c:pt idx="857">
                  <c:v>14.9716100692749</c:v>
                </c:pt>
                <c:pt idx="858">
                  <c:v>14.9716100692749</c:v>
                </c:pt>
                <c:pt idx="859">
                  <c:v>14.9716100692749</c:v>
                </c:pt>
                <c:pt idx="860">
                  <c:v>14.9716100692749</c:v>
                </c:pt>
                <c:pt idx="861">
                  <c:v>14.9716100692749</c:v>
                </c:pt>
                <c:pt idx="862">
                  <c:v>14.9869232177734</c:v>
                </c:pt>
                <c:pt idx="863">
                  <c:v>14.9869232177734</c:v>
                </c:pt>
                <c:pt idx="864">
                  <c:v>14.9869232177734</c:v>
                </c:pt>
                <c:pt idx="865">
                  <c:v>14.9869232177734</c:v>
                </c:pt>
                <c:pt idx="866">
                  <c:v>14.9869232177734</c:v>
                </c:pt>
                <c:pt idx="867">
                  <c:v>15.0362033843994</c:v>
                </c:pt>
                <c:pt idx="868">
                  <c:v>15.0362033843994</c:v>
                </c:pt>
                <c:pt idx="869">
                  <c:v>15.0362033843994</c:v>
                </c:pt>
                <c:pt idx="870">
                  <c:v>15.0362033843994</c:v>
                </c:pt>
                <c:pt idx="871">
                  <c:v>15.0362033843994</c:v>
                </c:pt>
                <c:pt idx="872">
                  <c:v>15.051477432251</c:v>
                </c:pt>
                <c:pt idx="873">
                  <c:v>15.051477432251</c:v>
                </c:pt>
                <c:pt idx="874">
                  <c:v>15.051477432251</c:v>
                </c:pt>
                <c:pt idx="875">
                  <c:v>15.051477432251</c:v>
                </c:pt>
                <c:pt idx="876">
                  <c:v>15.051477432251</c:v>
                </c:pt>
                <c:pt idx="877">
                  <c:v>15.0803451538086</c:v>
                </c:pt>
                <c:pt idx="878">
                  <c:v>15.0803451538086</c:v>
                </c:pt>
                <c:pt idx="879">
                  <c:v>15.0803451538086</c:v>
                </c:pt>
                <c:pt idx="880">
                  <c:v>15.0803451538086</c:v>
                </c:pt>
                <c:pt idx="881">
                  <c:v>15.0803451538086</c:v>
                </c:pt>
                <c:pt idx="882">
                  <c:v>15.0838918685913</c:v>
                </c:pt>
                <c:pt idx="883">
                  <c:v>15.0838918685913</c:v>
                </c:pt>
                <c:pt idx="884">
                  <c:v>15.0838918685913</c:v>
                </c:pt>
                <c:pt idx="885">
                  <c:v>15.0838918685913</c:v>
                </c:pt>
                <c:pt idx="886">
                  <c:v>15.0838918685913</c:v>
                </c:pt>
                <c:pt idx="887">
                  <c:v>15.1375398635864</c:v>
                </c:pt>
                <c:pt idx="888">
                  <c:v>15.1375398635864</c:v>
                </c:pt>
                <c:pt idx="889">
                  <c:v>15.1375398635864</c:v>
                </c:pt>
                <c:pt idx="890">
                  <c:v>15.1375398635864</c:v>
                </c:pt>
                <c:pt idx="891">
                  <c:v>15.1375398635864</c:v>
                </c:pt>
                <c:pt idx="892">
                  <c:v>15.1478805541992</c:v>
                </c:pt>
                <c:pt idx="893">
                  <c:v>15.1478805541992</c:v>
                </c:pt>
                <c:pt idx="894">
                  <c:v>15.1478805541992</c:v>
                </c:pt>
                <c:pt idx="895">
                  <c:v>15.1478805541992</c:v>
                </c:pt>
                <c:pt idx="896">
                  <c:v>15.1478805541992</c:v>
                </c:pt>
                <c:pt idx="897">
                  <c:v>15.1952056884766</c:v>
                </c:pt>
                <c:pt idx="898">
                  <c:v>15.1952056884766</c:v>
                </c:pt>
                <c:pt idx="899">
                  <c:v>15.1952056884766</c:v>
                </c:pt>
                <c:pt idx="900">
                  <c:v>15.1952056884766</c:v>
                </c:pt>
                <c:pt idx="901">
                  <c:v>15.1952056884766</c:v>
                </c:pt>
                <c:pt idx="902">
                  <c:v>15.2091846466064</c:v>
                </c:pt>
                <c:pt idx="903">
                  <c:v>15.2091846466064</c:v>
                </c:pt>
                <c:pt idx="904">
                  <c:v>15.2091846466064</c:v>
                </c:pt>
                <c:pt idx="905">
                  <c:v>15.2091846466064</c:v>
                </c:pt>
                <c:pt idx="906">
                  <c:v>15.2091846466064</c:v>
                </c:pt>
                <c:pt idx="907">
                  <c:v>15.2297229766846</c:v>
                </c:pt>
                <c:pt idx="908">
                  <c:v>15.2297229766846</c:v>
                </c:pt>
                <c:pt idx="909">
                  <c:v>15.2297229766846</c:v>
                </c:pt>
                <c:pt idx="910">
                  <c:v>15.2297229766846</c:v>
                </c:pt>
                <c:pt idx="911">
                  <c:v>15.2297229766846</c:v>
                </c:pt>
                <c:pt idx="912">
                  <c:v>15.2639694213867</c:v>
                </c:pt>
                <c:pt idx="913">
                  <c:v>15.2639694213867</c:v>
                </c:pt>
                <c:pt idx="914">
                  <c:v>15.2639694213867</c:v>
                </c:pt>
                <c:pt idx="915">
                  <c:v>15.2639694213867</c:v>
                </c:pt>
                <c:pt idx="916">
                  <c:v>15.2639694213867</c:v>
                </c:pt>
                <c:pt idx="917">
                  <c:v>15.3006353378296</c:v>
                </c:pt>
                <c:pt idx="918">
                  <c:v>15.3006353378296</c:v>
                </c:pt>
                <c:pt idx="919">
                  <c:v>15.3006353378296</c:v>
                </c:pt>
                <c:pt idx="920">
                  <c:v>15.3006353378296</c:v>
                </c:pt>
                <c:pt idx="921">
                  <c:v>15.3006353378296</c:v>
                </c:pt>
                <c:pt idx="922">
                  <c:v>15.3017835617065</c:v>
                </c:pt>
                <c:pt idx="923">
                  <c:v>15.3017835617065</c:v>
                </c:pt>
                <c:pt idx="924">
                  <c:v>15.3017835617065</c:v>
                </c:pt>
                <c:pt idx="925">
                  <c:v>15.3017835617065</c:v>
                </c:pt>
                <c:pt idx="926">
                  <c:v>15.3017835617065</c:v>
                </c:pt>
                <c:pt idx="927">
                  <c:v>15.368369102478</c:v>
                </c:pt>
                <c:pt idx="928">
                  <c:v>15.368369102478</c:v>
                </c:pt>
                <c:pt idx="929">
                  <c:v>15.368369102478</c:v>
                </c:pt>
                <c:pt idx="930">
                  <c:v>15.368369102478</c:v>
                </c:pt>
                <c:pt idx="931">
                  <c:v>15.368369102478</c:v>
                </c:pt>
                <c:pt idx="932">
                  <c:v>15.3893451690674</c:v>
                </c:pt>
                <c:pt idx="933">
                  <c:v>15.3893451690674</c:v>
                </c:pt>
                <c:pt idx="934">
                  <c:v>15.3893451690674</c:v>
                </c:pt>
                <c:pt idx="935">
                  <c:v>15.3893451690674</c:v>
                </c:pt>
                <c:pt idx="936">
                  <c:v>15.3893451690674</c:v>
                </c:pt>
                <c:pt idx="937">
                  <c:v>15.4031419754028</c:v>
                </c:pt>
                <c:pt idx="938">
                  <c:v>15.4031419754028</c:v>
                </c:pt>
                <c:pt idx="939">
                  <c:v>15.4031419754028</c:v>
                </c:pt>
                <c:pt idx="940">
                  <c:v>15.4031419754028</c:v>
                </c:pt>
                <c:pt idx="941">
                  <c:v>15.4031419754028</c:v>
                </c:pt>
                <c:pt idx="942">
                  <c:v>15.4019289016724</c:v>
                </c:pt>
                <c:pt idx="943">
                  <c:v>15.4019289016724</c:v>
                </c:pt>
                <c:pt idx="944">
                  <c:v>15.4019289016724</c:v>
                </c:pt>
                <c:pt idx="945">
                  <c:v>15.4019289016724</c:v>
                </c:pt>
                <c:pt idx="946">
                  <c:v>15.4019289016724</c:v>
                </c:pt>
                <c:pt idx="947">
                  <c:v>15.3942937850952</c:v>
                </c:pt>
                <c:pt idx="948">
                  <c:v>15.3942937850952</c:v>
                </c:pt>
                <c:pt idx="949">
                  <c:v>15.3942937850952</c:v>
                </c:pt>
                <c:pt idx="950">
                  <c:v>15.3942937850952</c:v>
                </c:pt>
                <c:pt idx="951">
                  <c:v>15.3942937850952</c:v>
                </c:pt>
                <c:pt idx="952">
                  <c:v>15.464638710022</c:v>
                </c:pt>
                <c:pt idx="953">
                  <c:v>15.464638710022</c:v>
                </c:pt>
                <c:pt idx="954">
                  <c:v>15.464638710022</c:v>
                </c:pt>
                <c:pt idx="955">
                  <c:v>15.464638710022</c:v>
                </c:pt>
                <c:pt idx="956">
                  <c:v>15.464638710022</c:v>
                </c:pt>
                <c:pt idx="957">
                  <c:v>15.46169090271</c:v>
                </c:pt>
                <c:pt idx="958">
                  <c:v>15.46169090271</c:v>
                </c:pt>
                <c:pt idx="959">
                  <c:v>15.46169090271</c:v>
                </c:pt>
                <c:pt idx="960">
                  <c:v>15.46169090271</c:v>
                </c:pt>
                <c:pt idx="961">
                  <c:v>15.46169090271</c:v>
                </c:pt>
                <c:pt idx="962">
                  <c:v>15.4502582550049</c:v>
                </c:pt>
                <c:pt idx="963">
                  <c:v>15.4502582550049</c:v>
                </c:pt>
                <c:pt idx="964">
                  <c:v>15.4502582550049</c:v>
                </c:pt>
                <c:pt idx="965">
                  <c:v>15.4502582550049</c:v>
                </c:pt>
                <c:pt idx="966">
                  <c:v>15.4502582550049</c:v>
                </c:pt>
                <c:pt idx="967">
                  <c:v>15.4969339370728</c:v>
                </c:pt>
                <c:pt idx="968">
                  <c:v>15.4969339370728</c:v>
                </c:pt>
                <c:pt idx="969">
                  <c:v>15.4969339370728</c:v>
                </c:pt>
                <c:pt idx="970">
                  <c:v>15.4969339370728</c:v>
                </c:pt>
                <c:pt idx="971">
                  <c:v>15.4969339370728</c:v>
                </c:pt>
                <c:pt idx="972">
                  <c:v>15.4807548522949</c:v>
                </c:pt>
                <c:pt idx="973">
                  <c:v>15.4807548522949</c:v>
                </c:pt>
                <c:pt idx="974">
                  <c:v>15.4807548522949</c:v>
                </c:pt>
                <c:pt idx="975">
                  <c:v>15.4807548522949</c:v>
                </c:pt>
                <c:pt idx="976">
                  <c:v>15.4807548522949</c:v>
                </c:pt>
                <c:pt idx="977">
                  <c:v>15.5239505767822</c:v>
                </c:pt>
                <c:pt idx="978">
                  <c:v>15.5239505767822</c:v>
                </c:pt>
                <c:pt idx="979">
                  <c:v>15.5239505767822</c:v>
                </c:pt>
                <c:pt idx="980">
                  <c:v>15.5239505767822</c:v>
                </c:pt>
                <c:pt idx="981">
                  <c:v>15.5239505767822</c:v>
                </c:pt>
                <c:pt idx="982">
                  <c:v>15.5495872497559</c:v>
                </c:pt>
                <c:pt idx="983">
                  <c:v>15.5495872497559</c:v>
                </c:pt>
                <c:pt idx="984">
                  <c:v>15.5495872497559</c:v>
                </c:pt>
                <c:pt idx="985">
                  <c:v>15.5495872497559</c:v>
                </c:pt>
                <c:pt idx="986">
                  <c:v>15.5495872497559</c:v>
                </c:pt>
                <c:pt idx="987">
                  <c:v>15.5291242599487</c:v>
                </c:pt>
                <c:pt idx="988">
                  <c:v>15.5291242599487</c:v>
                </c:pt>
                <c:pt idx="989">
                  <c:v>15.5291242599487</c:v>
                </c:pt>
                <c:pt idx="990">
                  <c:v>15.5291242599487</c:v>
                </c:pt>
                <c:pt idx="991">
                  <c:v>15.5291242599487</c:v>
                </c:pt>
                <c:pt idx="992">
                  <c:v>15.5695896148682</c:v>
                </c:pt>
                <c:pt idx="993">
                  <c:v>15.5695896148682</c:v>
                </c:pt>
                <c:pt idx="994">
                  <c:v>15.5695896148682</c:v>
                </c:pt>
                <c:pt idx="995">
                  <c:v>15.5695896148682</c:v>
                </c:pt>
                <c:pt idx="996">
                  <c:v>15.5695896148682</c:v>
                </c:pt>
                <c:pt idx="997">
                  <c:v>15.5768566131592</c:v>
                </c:pt>
                <c:pt idx="998">
                  <c:v>15.5768566131592</c:v>
                </c:pt>
                <c:pt idx="999">
                  <c:v>15.5768566131592</c:v>
                </c:pt>
                <c:pt idx="1000">
                  <c:v>15.5768566131592</c:v>
                </c:pt>
                <c:pt idx="1001">
                  <c:v>15.5768566131592</c:v>
                </c:pt>
                <c:pt idx="1002">
                  <c:v>15.6026811599731</c:v>
                </c:pt>
                <c:pt idx="1003">
                  <c:v>15.6026811599731</c:v>
                </c:pt>
                <c:pt idx="1004">
                  <c:v>15.6026811599731</c:v>
                </c:pt>
                <c:pt idx="1005">
                  <c:v>15.6026811599731</c:v>
                </c:pt>
                <c:pt idx="1006">
                  <c:v>15.6026811599731</c:v>
                </c:pt>
                <c:pt idx="1007">
                  <c:v>15.6202545166016</c:v>
                </c:pt>
                <c:pt idx="1008">
                  <c:v>15.6202545166016</c:v>
                </c:pt>
                <c:pt idx="1009">
                  <c:v>15.6202545166016</c:v>
                </c:pt>
                <c:pt idx="1010">
                  <c:v>15.6202545166016</c:v>
                </c:pt>
                <c:pt idx="1011">
                  <c:v>15.5954151153564</c:v>
                </c:pt>
                <c:pt idx="1012">
                  <c:v>15.5954151153564</c:v>
                </c:pt>
                <c:pt idx="1013">
                  <c:v>15.5954151153564</c:v>
                </c:pt>
                <c:pt idx="1014">
                  <c:v>15.5954151153564</c:v>
                </c:pt>
                <c:pt idx="1015">
                  <c:v>15.5954151153564</c:v>
                </c:pt>
                <c:pt idx="1016">
                  <c:v>15.6113529205322</c:v>
                </c:pt>
                <c:pt idx="1017">
                  <c:v>15.6113529205322</c:v>
                </c:pt>
                <c:pt idx="1018">
                  <c:v>15.6113529205322</c:v>
                </c:pt>
                <c:pt idx="1019">
                  <c:v>15.6113529205322</c:v>
                </c:pt>
                <c:pt idx="1020">
                  <c:v>15.6113529205322</c:v>
                </c:pt>
                <c:pt idx="1021">
                  <c:v>15.6160984039307</c:v>
                </c:pt>
                <c:pt idx="1022">
                  <c:v>15.6160984039307</c:v>
                </c:pt>
                <c:pt idx="1023">
                  <c:v>15.6160984039307</c:v>
                </c:pt>
                <c:pt idx="1024">
                  <c:v>15.6160984039307</c:v>
                </c:pt>
                <c:pt idx="1025">
                  <c:v>15.6160984039307</c:v>
                </c:pt>
                <c:pt idx="1026">
                  <c:v>15.6402149200439</c:v>
                </c:pt>
                <c:pt idx="1027">
                  <c:v>15.6402149200439</c:v>
                </c:pt>
                <c:pt idx="1028">
                  <c:v>15.6402149200439</c:v>
                </c:pt>
                <c:pt idx="1029">
                  <c:v>15.6402149200439</c:v>
                </c:pt>
                <c:pt idx="1030">
                  <c:v>15.6402149200439</c:v>
                </c:pt>
                <c:pt idx="1031">
                  <c:v>15.6518955230713</c:v>
                </c:pt>
                <c:pt idx="1032">
                  <c:v>15.6518955230713</c:v>
                </c:pt>
                <c:pt idx="1033">
                  <c:v>15.6518955230713</c:v>
                </c:pt>
                <c:pt idx="1034">
                  <c:v>15.6518955230713</c:v>
                </c:pt>
                <c:pt idx="1035">
                  <c:v>15.6518955230713</c:v>
                </c:pt>
                <c:pt idx="1036">
                  <c:v>15.6196985244751</c:v>
                </c:pt>
                <c:pt idx="1037">
                  <c:v>15.6196985244751</c:v>
                </c:pt>
                <c:pt idx="1038">
                  <c:v>15.6196985244751</c:v>
                </c:pt>
                <c:pt idx="1039">
                  <c:v>15.6196985244751</c:v>
                </c:pt>
                <c:pt idx="1040">
                  <c:v>15.6196985244751</c:v>
                </c:pt>
                <c:pt idx="1041">
                  <c:v>15.6451225280762</c:v>
                </c:pt>
                <c:pt idx="1042">
                  <c:v>15.6451225280762</c:v>
                </c:pt>
                <c:pt idx="1043">
                  <c:v>15.6451225280762</c:v>
                </c:pt>
                <c:pt idx="1044">
                  <c:v>15.6451225280762</c:v>
                </c:pt>
                <c:pt idx="1045">
                  <c:v>15.6451225280762</c:v>
                </c:pt>
                <c:pt idx="1046">
                  <c:v>15.6205158233643</c:v>
                </c:pt>
                <c:pt idx="1047">
                  <c:v>15.6205158233643</c:v>
                </c:pt>
                <c:pt idx="1048">
                  <c:v>15.6205158233643</c:v>
                </c:pt>
                <c:pt idx="1049">
                  <c:v>15.6205158233643</c:v>
                </c:pt>
                <c:pt idx="1050">
                  <c:v>15.6205158233643</c:v>
                </c:pt>
                <c:pt idx="1051">
                  <c:v>15.6398220062256</c:v>
                </c:pt>
                <c:pt idx="1052">
                  <c:v>15.6398220062256</c:v>
                </c:pt>
                <c:pt idx="1053">
                  <c:v>15.6398220062256</c:v>
                </c:pt>
                <c:pt idx="1054">
                  <c:v>15.6398220062256</c:v>
                </c:pt>
                <c:pt idx="1055">
                  <c:v>15.6398220062256</c:v>
                </c:pt>
                <c:pt idx="1056">
                  <c:v>15.6665191650391</c:v>
                </c:pt>
                <c:pt idx="1057">
                  <c:v>15.6665191650391</c:v>
                </c:pt>
                <c:pt idx="1058">
                  <c:v>15.6665191650391</c:v>
                </c:pt>
                <c:pt idx="1059">
                  <c:v>15.6665191650391</c:v>
                </c:pt>
                <c:pt idx="1060">
                  <c:v>15.6665191650391</c:v>
                </c:pt>
                <c:pt idx="1061">
                  <c:v>15.6670427322388</c:v>
                </c:pt>
                <c:pt idx="1062">
                  <c:v>15.6670427322388</c:v>
                </c:pt>
                <c:pt idx="1063">
                  <c:v>15.6670427322388</c:v>
                </c:pt>
                <c:pt idx="1064">
                  <c:v>15.6670427322388</c:v>
                </c:pt>
                <c:pt idx="1065">
                  <c:v>15.6670427322388</c:v>
                </c:pt>
                <c:pt idx="1066">
                  <c:v>15.6349792480469</c:v>
                </c:pt>
                <c:pt idx="1067">
                  <c:v>15.6349792480469</c:v>
                </c:pt>
                <c:pt idx="1068">
                  <c:v>15.6349792480469</c:v>
                </c:pt>
                <c:pt idx="1069">
                  <c:v>15.6349792480469</c:v>
                </c:pt>
                <c:pt idx="1070">
                  <c:v>15.6349792480469</c:v>
                </c:pt>
                <c:pt idx="1071">
                  <c:v>15.6523208618164</c:v>
                </c:pt>
                <c:pt idx="1072">
                  <c:v>15.6523208618164</c:v>
                </c:pt>
                <c:pt idx="1073">
                  <c:v>15.6523208618164</c:v>
                </c:pt>
                <c:pt idx="1074">
                  <c:v>15.6523208618164</c:v>
                </c:pt>
                <c:pt idx="1075">
                  <c:v>15.6523208618164</c:v>
                </c:pt>
                <c:pt idx="1076">
                  <c:v>15.6341609954834</c:v>
                </c:pt>
                <c:pt idx="1077">
                  <c:v>15.6341609954834</c:v>
                </c:pt>
                <c:pt idx="1078">
                  <c:v>15.6341609954834</c:v>
                </c:pt>
                <c:pt idx="1079">
                  <c:v>15.6341609954834</c:v>
                </c:pt>
                <c:pt idx="1080">
                  <c:v>15.6341609954834</c:v>
                </c:pt>
                <c:pt idx="1081">
                  <c:v>15.6625928878784</c:v>
                </c:pt>
                <c:pt idx="1082">
                  <c:v>15.6625928878784</c:v>
                </c:pt>
                <c:pt idx="1083">
                  <c:v>15.6625928878784</c:v>
                </c:pt>
                <c:pt idx="1084">
                  <c:v>15.6625928878784</c:v>
                </c:pt>
                <c:pt idx="1085">
                  <c:v>15.6625928878784</c:v>
                </c:pt>
                <c:pt idx="1086">
                  <c:v>15.6604013442993</c:v>
                </c:pt>
                <c:pt idx="1087">
                  <c:v>15.6604013442993</c:v>
                </c:pt>
                <c:pt idx="1088">
                  <c:v>15.6604013442993</c:v>
                </c:pt>
                <c:pt idx="1089">
                  <c:v>15.6604013442993</c:v>
                </c:pt>
                <c:pt idx="1090">
                  <c:v>15.6604013442993</c:v>
                </c:pt>
                <c:pt idx="1091">
                  <c:v>15.65735912323</c:v>
                </c:pt>
                <c:pt idx="1092">
                  <c:v>15.65735912323</c:v>
                </c:pt>
                <c:pt idx="1093">
                  <c:v>15.65735912323</c:v>
                </c:pt>
                <c:pt idx="1094">
                  <c:v>15.65735912323</c:v>
                </c:pt>
                <c:pt idx="1095">
                  <c:v>15.65735912323</c:v>
                </c:pt>
                <c:pt idx="1096">
                  <c:v>15.6317729949951</c:v>
                </c:pt>
                <c:pt idx="1097">
                  <c:v>15.6317729949951</c:v>
                </c:pt>
                <c:pt idx="1098">
                  <c:v>15.6317729949951</c:v>
                </c:pt>
                <c:pt idx="1099">
                  <c:v>15.6317729949951</c:v>
                </c:pt>
                <c:pt idx="1100">
                  <c:v>15.6317729949951</c:v>
                </c:pt>
                <c:pt idx="1101">
                  <c:v>15.5995388031006</c:v>
                </c:pt>
                <c:pt idx="1102">
                  <c:v>15.5995388031006</c:v>
                </c:pt>
                <c:pt idx="1103">
                  <c:v>15.5995388031006</c:v>
                </c:pt>
                <c:pt idx="1104">
                  <c:v>15.5995388031006</c:v>
                </c:pt>
                <c:pt idx="1105">
                  <c:v>15.5995388031006</c:v>
                </c:pt>
                <c:pt idx="1106">
                  <c:v>15.5995712280273</c:v>
                </c:pt>
                <c:pt idx="1107">
                  <c:v>15.5995712280273</c:v>
                </c:pt>
                <c:pt idx="1108">
                  <c:v>15.5995712280273</c:v>
                </c:pt>
                <c:pt idx="1109">
                  <c:v>15.5995712280273</c:v>
                </c:pt>
                <c:pt idx="1110">
                  <c:v>15.5995712280273</c:v>
                </c:pt>
                <c:pt idx="1111">
                  <c:v>15.5783624649048</c:v>
                </c:pt>
                <c:pt idx="1112">
                  <c:v>15.5783624649048</c:v>
                </c:pt>
                <c:pt idx="1113">
                  <c:v>15.5783624649048</c:v>
                </c:pt>
                <c:pt idx="1114">
                  <c:v>15.5783624649048</c:v>
                </c:pt>
                <c:pt idx="1115">
                  <c:v>15.5783624649048</c:v>
                </c:pt>
                <c:pt idx="1116">
                  <c:v>15.5135049819946</c:v>
                </c:pt>
                <c:pt idx="1117">
                  <c:v>15.5135049819946</c:v>
                </c:pt>
                <c:pt idx="1118">
                  <c:v>15.5135049819946</c:v>
                </c:pt>
                <c:pt idx="1119">
                  <c:v>15.5135049819946</c:v>
                </c:pt>
                <c:pt idx="1120">
                  <c:v>15.5135049819946</c:v>
                </c:pt>
                <c:pt idx="1121">
                  <c:v>15.5275201797485</c:v>
                </c:pt>
                <c:pt idx="1122">
                  <c:v>15.5275201797485</c:v>
                </c:pt>
                <c:pt idx="1123">
                  <c:v>15.5275201797485</c:v>
                </c:pt>
                <c:pt idx="1124">
                  <c:v>15.5275201797485</c:v>
                </c:pt>
                <c:pt idx="1125">
                  <c:v>15.5275201797485</c:v>
                </c:pt>
                <c:pt idx="1126">
                  <c:v>15.5077743530273</c:v>
                </c:pt>
                <c:pt idx="1127">
                  <c:v>15.5077743530273</c:v>
                </c:pt>
                <c:pt idx="1128">
                  <c:v>15.5077743530273</c:v>
                </c:pt>
                <c:pt idx="1129">
                  <c:v>15.5077743530273</c:v>
                </c:pt>
                <c:pt idx="1130">
                  <c:v>15.5077743530273</c:v>
                </c:pt>
                <c:pt idx="1131">
                  <c:v>15.4533700942993</c:v>
                </c:pt>
                <c:pt idx="1132">
                  <c:v>15.4533700942993</c:v>
                </c:pt>
                <c:pt idx="1133">
                  <c:v>15.4533700942993</c:v>
                </c:pt>
                <c:pt idx="1134">
                  <c:v>15.4533700942993</c:v>
                </c:pt>
                <c:pt idx="1135">
                  <c:v>15.4533700942993</c:v>
                </c:pt>
                <c:pt idx="1136">
                  <c:v>15.4626741409302</c:v>
                </c:pt>
                <c:pt idx="1137">
                  <c:v>15.4626741409302</c:v>
                </c:pt>
                <c:pt idx="1138">
                  <c:v>15.4626741409302</c:v>
                </c:pt>
                <c:pt idx="1139">
                  <c:v>15.4626741409302</c:v>
                </c:pt>
                <c:pt idx="1140">
                  <c:v>15.4626741409302</c:v>
                </c:pt>
                <c:pt idx="1141">
                  <c:v>15.4651308059692</c:v>
                </c:pt>
                <c:pt idx="1142">
                  <c:v>15.4651308059692</c:v>
                </c:pt>
                <c:pt idx="1143">
                  <c:v>15.4651308059692</c:v>
                </c:pt>
                <c:pt idx="1144">
                  <c:v>15.4651308059692</c:v>
                </c:pt>
                <c:pt idx="1145">
                  <c:v>15.4651308059692</c:v>
                </c:pt>
                <c:pt idx="1146">
                  <c:v>15.4164791107178</c:v>
                </c:pt>
                <c:pt idx="1147">
                  <c:v>15.4164791107178</c:v>
                </c:pt>
                <c:pt idx="1148">
                  <c:v>15.4164791107178</c:v>
                </c:pt>
                <c:pt idx="1149">
                  <c:v>15.4164791107178</c:v>
                </c:pt>
                <c:pt idx="1150">
                  <c:v>15.4164791107178</c:v>
                </c:pt>
                <c:pt idx="1151">
                  <c:v>15.4198541641235</c:v>
                </c:pt>
                <c:pt idx="1152">
                  <c:v>15.4198541641235</c:v>
                </c:pt>
                <c:pt idx="1153">
                  <c:v>15.4198541641235</c:v>
                </c:pt>
                <c:pt idx="1154">
                  <c:v>15.4198541641235</c:v>
                </c:pt>
                <c:pt idx="1155">
                  <c:v>15.4198541641235</c:v>
                </c:pt>
                <c:pt idx="1156">
                  <c:v>15.397931098938</c:v>
                </c:pt>
                <c:pt idx="1157">
                  <c:v>15.397931098938</c:v>
                </c:pt>
                <c:pt idx="1158">
                  <c:v>15.397931098938</c:v>
                </c:pt>
                <c:pt idx="1159">
                  <c:v>15.397931098938</c:v>
                </c:pt>
                <c:pt idx="1160">
                  <c:v>15.397931098938</c:v>
                </c:pt>
                <c:pt idx="1161">
                  <c:v>15.3878698348999</c:v>
                </c:pt>
                <c:pt idx="1162">
                  <c:v>15.3878698348999</c:v>
                </c:pt>
                <c:pt idx="1163">
                  <c:v>15.3878698348999</c:v>
                </c:pt>
                <c:pt idx="1164">
                  <c:v>15.3878698348999</c:v>
                </c:pt>
                <c:pt idx="1165">
                  <c:v>15.3878698348999</c:v>
                </c:pt>
                <c:pt idx="1166">
                  <c:v>15.3994388580322</c:v>
                </c:pt>
                <c:pt idx="1167">
                  <c:v>15.3994388580322</c:v>
                </c:pt>
                <c:pt idx="1168">
                  <c:v>15.3994388580322</c:v>
                </c:pt>
                <c:pt idx="1169">
                  <c:v>15.3994388580322</c:v>
                </c:pt>
                <c:pt idx="1170">
                  <c:v>15.4014701843262</c:v>
                </c:pt>
                <c:pt idx="1171">
                  <c:v>15.4014701843262</c:v>
                </c:pt>
                <c:pt idx="1172">
                  <c:v>15.4014701843262</c:v>
                </c:pt>
                <c:pt idx="1173">
                  <c:v>15.4014701843262</c:v>
                </c:pt>
                <c:pt idx="1174">
                  <c:v>15.4014701843262</c:v>
                </c:pt>
                <c:pt idx="1175">
                  <c:v>15.3894758224487</c:v>
                </c:pt>
                <c:pt idx="1176">
                  <c:v>15.3894758224487</c:v>
                </c:pt>
                <c:pt idx="1177">
                  <c:v>15.3894758224487</c:v>
                </c:pt>
                <c:pt idx="1178">
                  <c:v>15.3894758224487</c:v>
                </c:pt>
                <c:pt idx="1179">
                  <c:v>15.3894758224487</c:v>
                </c:pt>
                <c:pt idx="1180">
                  <c:v>15.3991107940674</c:v>
                </c:pt>
                <c:pt idx="1181">
                  <c:v>15.3991107940674</c:v>
                </c:pt>
                <c:pt idx="1182">
                  <c:v>15.3991107940674</c:v>
                </c:pt>
                <c:pt idx="1183">
                  <c:v>15.3991107940674</c:v>
                </c:pt>
                <c:pt idx="1184">
                  <c:v>15.3991107940674</c:v>
                </c:pt>
                <c:pt idx="1185">
                  <c:v>15.3613214492798</c:v>
                </c:pt>
                <c:pt idx="1186">
                  <c:v>15.3613214492798</c:v>
                </c:pt>
                <c:pt idx="1187">
                  <c:v>15.3613214492798</c:v>
                </c:pt>
                <c:pt idx="1188">
                  <c:v>15.3613214492798</c:v>
                </c:pt>
                <c:pt idx="1189">
                  <c:v>15.3613214492798</c:v>
                </c:pt>
                <c:pt idx="1190">
                  <c:v>15.3506679534912</c:v>
                </c:pt>
                <c:pt idx="1191">
                  <c:v>15.3506679534912</c:v>
                </c:pt>
                <c:pt idx="1192">
                  <c:v>15.3506679534912</c:v>
                </c:pt>
                <c:pt idx="1193">
                  <c:v>15.3506679534912</c:v>
                </c:pt>
                <c:pt idx="1194">
                  <c:v>15.3506679534912</c:v>
                </c:pt>
                <c:pt idx="1195">
                  <c:v>15.3142108917236</c:v>
                </c:pt>
                <c:pt idx="1196">
                  <c:v>15.3142108917236</c:v>
                </c:pt>
                <c:pt idx="1197">
                  <c:v>15.3142108917236</c:v>
                </c:pt>
                <c:pt idx="1198">
                  <c:v>15.3142108917236</c:v>
                </c:pt>
                <c:pt idx="1199">
                  <c:v>15.3142108917236</c:v>
                </c:pt>
                <c:pt idx="1200">
                  <c:v>15.2787284851074</c:v>
                </c:pt>
                <c:pt idx="1201">
                  <c:v>15.2787284851074</c:v>
                </c:pt>
                <c:pt idx="1202">
                  <c:v>15.2787284851074</c:v>
                </c:pt>
                <c:pt idx="1203">
                  <c:v>15.2787284851074</c:v>
                </c:pt>
                <c:pt idx="1204">
                  <c:v>15.2787284851074</c:v>
                </c:pt>
                <c:pt idx="1205">
                  <c:v>15.2275247573853</c:v>
                </c:pt>
                <c:pt idx="1206">
                  <c:v>15.2275247573853</c:v>
                </c:pt>
                <c:pt idx="1207">
                  <c:v>15.2275247573853</c:v>
                </c:pt>
                <c:pt idx="1208">
                  <c:v>15.2275247573853</c:v>
                </c:pt>
                <c:pt idx="1209">
                  <c:v>15.2275247573853</c:v>
                </c:pt>
                <c:pt idx="1210">
                  <c:v>15.2165670394897</c:v>
                </c:pt>
                <c:pt idx="1211">
                  <c:v>15.2165670394897</c:v>
                </c:pt>
                <c:pt idx="1212">
                  <c:v>15.2165670394897</c:v>
                </c:pt>
                <c:pt idx="1213">
                  <c:v>15.2165670394897</c:v>
                </c:pt>
                <c:pt idx="1214">
                  <c:v>15.2165670394897</c:v>
                </c:pt>
                <c:pt idx="1215">
                  <c:v>15.1851968765259</c:v>
                </c:pt>
                <c:pt idx="1216">
                  <c:v>15.1851968765259</c:v>
                </c:pt>
                <c:pt idx="1217">
                  <c:v>15.1851968765259</c:v>
                </c:pt>
                <c:pt idx="1218">
                  <c:v>15.1851968765259</c:v>
                </c:pt>
                <c:pt idx="1219">
                  <c:v>15.1851968765259</c:v>
                </c:pt>
                <c:pt idx="1220">
                  <c:v>15.1407899856567</c:v>
                </c:pt>
                <c:pt idx="1221">
                  <c:v>15.1407899856567</c:v>
                </c:pt>
                <c:pt idx="1222">
                  <c:v>15.1407899856567</c:v>
                </c:pt>
                <c:pt idx="1223">
                  <c:v>15.1407899856567</c:v>
                </c:pt>
                <c:pt idx="1224">
                  <c:v>15.1407899856567</c:v>
                </c:pt>
                <c:pt idx="1225">
                  <c:v>15.0353164672852</c:v>
                </c:pt>
                <c:pt idx="1226">
                  <c:v>15.0353164672852</c:v>
                </c:pt>
                <c:pt idx="1227">
                  <c:v>15.0353164672852</c:v>
                </c:pt>
                <c:pt idx="1228">
                  <c:v>15.0353164672852</c:v>
                </c:pt>
                <c:pt idx="1229">
                  <c:v>15.0353164672852</c:v>
                </c:pt>
                <c:pt idx="1230">
                  <c:v>15.0300607681274</c:v>
                </c:pt>
                <c:pt idx="1231">
                  <c:v>15.0300607681274</c:v>
                </c:pt>
                <c:pt idx="1232">
                  <c:v>15.0300607681274</c:v>
                </c:pt>
                <c:pt idx="1233">
                  <c:v>15.0300607681274</c:v>
                </c:pt>
                <c:pt idx="1234">
                  <c:v>15.0300607681274</c:v>
                </c:pt>
                <c:pt idx="1235">
                  <c:v>14.9821920394897</c:v>
                </c:pt>
                <c:pt idx="1236">
                  <c:v>14.9821920394897</c:v>
                </c:pt>
                <c:pt idx="1237">
                  <c:v>14.9821920394897</c:v>
                </c:pt>
                <c:pt idx="1238">
                  <c:v>14.9821920394897</c:v>
                </c:pt>
                <c:pt idx="1239">
                  <c:v>14.9821920394897</c:v>
                </c:pt>
                <c:pt idx="1240">
                  <c:v>14.9257612228394</c:v>
                </c:pt>
                <c:pt idx="1241">
                  <c:v>14.9257612228394</c:v>
                </c:pt>
                <c:pt idx="1242">
                  <c:v>14.9257612228394</c:v>
                </c:pt>
                <c:pt idx="1243">
                  <c:v>14.9257612228394</c:v>
                </c:pt>
                <c:pt idx="1244">
                  <c:v>14.9257612228394</c:v>
                </c:pt>
                <c:pt idx="1245">
                  <c:v>14.8285617828369</c:v>
                </c:pt>
                <c:pt idx="1246">
                  <c:v>14.8285617828369</c:v>
                </c:pt>
                <c:pt idx="1247">
                  <c:v>14.8285617828369</c:v>
                </c:pt>
                <c:pt idx="1248">
                  <c:v>14.8285617828369</c:v>
                </c:pt>
                <c:pt idx="1249">
                  <c:v>14.8285617828369</c:v>
                </c:pt>
                <c:pt idx="1250">
                  <c:v>14.7882633209228</c:v>
                </c:pt>
                <c:pt idx="1251">
                  <c:v>14.7882633209228</c:v>
                </c:pt>
                <c:pt idx="1252">
                  <c:v>14.7882633209228</c:v>
                </c:pt>
                <c:pt idx="1253">
                  <c:v>14.7882633209228</c:v>
                </c:pt>
                <c:pt idx="1254">
                  <c:v>14.7882633209228</c:v>
                </c:pt>
                <c:pt idx="1255">
                  <c:v>14.7437419891357</c:v>
                </c:pt>
                <c:pt idx="1256">
                  <c:v>14.7437419891357</c:v>
                </c:pt>
                <c:pt idx="1257">
                  <c:v>14.7437419891357</c:v>
                </c:pt>
                <c:pt idx="1258">
                  <c:v>14.7437419891357</c:v>
                </c:pt>
                <c:pt idx="1259">
                  <c:v>14.7437419891357</c:v>
                </c:pt>
                <c:pt idx="1260">
                  <c:v>14.6809034347534</c:v>
                </c:pt>
                <c:pt idx="1261">
                  <c:v>14.6809034347534</c:v>
                </c:pt>
                <c:pt idx="1262">
                  <c:v>14.6809034347534</c:v>
                </c:pt>
                <c:pt idx="1263">
                  <c:v>14.6809034347534</c:v>
                </c:pt>
                <c:pt idx="1264">
                  <c:v>14.6809034347534</c:v>
                </c:pt>
                <c:pt idx="1265">
                  <c:v>14.6538705825806</c:v>
                </c:pt>
                <c:pt idx="1266">
                  <c:v>14.6538705825806</c:v>
                </c:pt>
                <c:pt idx="1267">
                  <c:v>14.6538705825806</c:v>
                </c:pt>
                <c:pt idx="1268">
                  <c:v>14.6538705825806</c:v>
                </c:pt>
                <c:pt idx="1269">
                  <c:v>14.6538705825806</c:v>
                </c:pt>
                <c:pt idx="1270">
                  <c:v>14.6022615432739</c:v>
                </c:pt>
                <c:pt idx="1271">
                  <c:v>14.6022615432739</c:v>
                </c:pt>
                <c:pt idx="1272">
                  <c:v>14.6022615432739</c:v>
                </c:pt>
                <c:pt idx="1273">
                  <c:v>14.6022615432739</c:v>
                </c:pt>
                <c:pt idx="1274">
                  <c:v>14.6022615432739</c:v>
                </c:pt>
                <c:pt idx="1275">
                  <c:v>14.5928726196289</c:v>
                </c:pt>
                <c:pt idx="1276">
                  <c:v>14.5928726196289</c:v>
                </c:pt>
                <c:pt idx="1277">
                  <c:v>14.5928726196289</c:v>
                </c:pt>
                <c:pt idx="1278">
                  <c:v>14.5928726196289</c:v>
                </c:pt>
                <c:pt idx="1279">
                  <c:v>14.5928726196289</c:v>
                </c:pt>
                <c:pt idx="1280">
                  <c:v>14.5498113632202</c:v>
                </c:pt>
                <c:pt idx="1281">
                  <c:v>14.5498113632202</c:v>
                </c:pt>
                <c:pt idx="1282">
                  <c:v>14.5498113632202</c:v>
                </c:pt>
                <c:pt idx="1283">
                  <c:v>14.5498113632202</c:v>
                </c:pt>
                <c:pt idx="1284">
                  <c:v>14.5498113632202</c:v>
                </c:pt>
                <c:pt idx="1285">
                  <c:v>14.5348176956177</c:v>
                </c:pt>
                <c:pt idx="1286">
                  <c:v>14.5348176956177</c:v>
                </c:pt>
                <c:pt idx="1287">
                  <c:v>14.5348176956177</c:v>
                </c:pt>
                <c:pt idx="1288">
                  <c:v>14.5348176956177</c:v>
                </c:pt>
                <c:pt idx="1289">
                  <c:v>14.5348176956177</c:v>
                </c:pt>
                <c:pt idx="1290">
                  <c:v>14.532114982605</c:v>
                </c:pt>
                <c:pt idx="1291">
                  <c:v>14.532114982605</c:v>
                </c:pt>
                <c:pt idx="1292">
                  <c:v>14.532114982605</c:v>
                </c:pt>
                <c:pt idx="1293">
                  <c:v>14.532114982605</c:v>
                </c:pt>
                <c:pt idx="1294">
                  <c:v>14.532114982605</c:v>
                </c:pt>
                <c:pt idx="1295">
                  <c:v>14.5453958511353</c:v>
                </c:pt>
                <c:pt idx="1296">
                  <c:v>14.5453958511353</c:v>
                </c:pt>
                <c:pt idx="1297">
                  <c:v>14.5453958511353</c:v>
                </c:pt>
                <c:pt idx="1298">
                  <c:v>14.5453958511353</c:v>
                </c:pt>
                <c:pt idx="1299">
                  <c:v>14.5453958511353</c:v>
                </c:pt>
                <c:pt idx="1300">
                  <c:v>14.5484600067139</c:v>
                </c:pt>
                <c:pt idx="1301">
                  <c:v>14.5484600067139</c:v>
                </c:pt>
                <c:pt idx="1302">
                  <c:v>14.5484600067139</c:v>
                </c:pt>
                <c:pt idx="1303">
                  <c:v>14.5484600067139</c:v>
                </c:pt>
                <c:pt idx="1304">
                  <c:v>14.5484600067139</c:v>
                </c:pt>
                <c:pt idx="1305">
                  <c:v>14.577883720398</c:v>
                </c:pt>
                <c:pt idx="1306">
                  <c:v>14.577883720398</c:v>
                </c:pt>
                <c:pt idx="1307">
                  <c:v>14.577883720398</c:v>
                </c:pt>
                <c:pt idx="1308">
                  <c:v>14.577883720398</c:v>
                </c:pt>
                <c:pt idx="1309">
                  <c:v>14.577883720398</c:v>
                </c:pt>
                <c:pt idx="1310">
                  <c:v>14.6078615188599</c:v>
                </c:pt>
                <c:pt idx="1311">
                  <c:v>14.6078615188599</c:v>
                </c:pt>
                <c:pt idx="1312">
                  <c:v>14.6078615188599</c:v>
                </c:pt>
                <c:pt idx="1313">
                  <c:v>14.6078615188599</c:v>
                </c:pt>
                <c:pt idx="1314">
                  <c:v>14.6078615188599</c:v>
                </c:pt>
                <c:pt idx="1315">
                  <c:v>14.6335191726685</c:v>
                </c:pt>
                <c:pt idx="1316">
                  <c:v>14.6335191726685</c:v>
                </c:pt>
                <c:pt idx="1317">
                  <c:v>14.6335191726685</c:v>
                </c:pt>
                <c:pt idx="1318">
                  <c:v>14.6335191726685</c:v>
                </c:pt>
                <c:pt idx="1319">
                  <c:v>14.6335191726685</c:v>
                </c:pt>
                <c:pt idx="1320">
                  <c:v>14.6473169326782</c:v>
                </c:pt>
                <c:pt idx="1321">
                  <c:v>14.6473169326782</c:v>
                </c:pt>
                <c:pt idx="1322">
                  <c:v>14.6473169326782</c:v>
                </c:pt>
                <c:pt idx="1323">
                  <c:v>14.6473169326782</c:v>
                </c:pt>
                <c:pt idx="1324">
                  <c:v>14.6473169326782</c:v>
                </c:pt>
                <c:pt idx="1325">
                  <c:v>14.6749105453491</c:v>
                </c:pt>
                <c:pt idx="1326">
                  <c:v>14.6749105453491</c:v>
                </c:pt>
                <c:pt idx="1327">
                  <c:v>14.6749105453491</c:v>
                </c:pt>
                <c:pt idx="1328">
                  <c:v>14.6749105453491</c:v>
                </c:pt>
                <c:pt idx="1329">
                  <c:v>14.6749105453491</c:v>
                </c:pt>
                <c:pt idx="1330">
                  <c:v>14.7181358337402</c:v>
                </c:pt>
                <c:pt idx="1331">
                  <c:v>14.7181358337402</c:v>
                </c:pt>
                <c:pt idx="1332">
                  <c:v>14.7181358337402</c:v>
                </c:pt>
                <c:pt idx="1333">
                  <c:v>14.7181358337402</c:v>
                </c:pt>
                <c:pt idx="1334">
                  <c:v>14.7181358337402</c:v>
                </c:pt>
                <c:pt idx="1335">
                  <c:v>14.7438077926636</c:v>
                </c:pt>
                <c:pt idx="1336">
                  <c:v>14.7438077926636</c:v>
                </c:pt>
                <c:pt idx="1337">
                  <c:v>14.7438077926636</c:v>
                </c:pt>
                <c:pt idx="1338">
                  <c:v>14.7438077926636</c:v>
                </c:pt>
                <c:pt idx="1339">
                  <c:v>14.7438077926636</c:v>
                </c:pt>
                <c:pt idx="1340">
                  <c:v>14.735876083374</c:v>
                </c:pt>
                <c:pt idx="1341">
                  <c:v>14.735876083374</c:v>
                </c:pt>
                <c:pt idx="1342">
                  <c:v>14.735876083374</c:v>
                </c:pt>
                <c:pt idx="1343">
                  <c:v>14.735876083374</c:v>
                </c:pt>
                <c:pt idx="1344">
                  <c:v>14.735876083374</c:v>
                </c:pt>
                <c:pt idx="1345">
                  <c:v>14.7946128845215</c:v>
                </c:pt>
                <c:pt idx="1346">
                  <c:v>14.7946128845215</c:v>
                </c:pt>
                <c:pt idx="1347">
                  <c:v>14.7946128845215</c:v>
                </c:pt>
                <c:pt idx="1348">
                  <c:v>14.7946128845215</c:v>
                </c:pt>
                <c:pt idx="1349">
                  <c:v>14.8066539764404</c:v>
                </c:pt>
                <c:pt idx="1350">
                  <c:v>14.8066539764404</c:v>
                </c:pt>
                <c:pt idx="1351">
                  <c:v>14.8066539764404</c:v>
                </c:pt>
                <c:pt idx="1352">
                  <c:v>14.8066539764404</c:v>
                </c:pt>
                <c:pt idx="1353">
                  <c:v>14.8066539764404</c:v>
                </c:pt>
                <c:pt idx="1354">
                  <c:v>14.8577671051025</c:v>
                </c:pt>
                <c:pt idx="1355">
                  <c:v>14.8577671051025</c:v>
                </c:pt>
                <c:pt idx="1356">
                  <c:v>14.8577671051025</c:v>
                </c:pt>
                <c:pt idx="1357">
                  <c:v>14.8577671051025</c:v>
                </c:pt>
                <c:pt idx="1358">
                  <c:v>14.8577671051025</c:v>
                </c:pt>
                <c:pt idx="1359">
                  <c:v>14.8941679000854</c:v>
                </c:pt>
                <c:pt idx="1360">
                  <c:v>14.8941679000854</c:v>
                </c:pt>
                <c:pt idx="1361">
                  <c:v>14.8941679000854</c:v>
                </c:pt>
                <c:pt idx="1362">
                  <c:v>14.8941679000854</c:v>
                </c:pt>
                <c:pt idx="1363">
                  <c:v>14.8941679000854</c:v>
                </c:pt>
                <c:pt idx="1364">
                  <c:v>14.9244136810303</c:v>
                </c:pt>
                <c:pt idx="1365">
                  <c:v>14.9244136810303</c:v>
                </c:pt>
                <c:pt idx="1366">
                  <c:v>14.9244136810303</c:v>
                </c:pt>
                <c:pt idx="1367">
                  <c:v>14.9244136810303</c:v>
                </c:pt>
                <c:pt idx="1368">
                  <c:v>14.9244136810303</c:v>
                </c:pt>
                <c:pt idx="1369">
                  <c:v>14.9255971908569</c:v>
                </c:pt>
                <c:pt idx="1370">
                  <c:v>14.9255971908569</c:v>
                </c:pt>
                <c:pt idx="1371">
                  <c:v>14.9255971908569</c:v>
                </c:pt>
                <c:pt idx="1372">
                  <c:v>14.9255971908569</c:v>
                </c:pt>
                <c:pt idx="1373">
                  <c:v>14.9255971908569</c:v>
                </c:pt>
                <c:pt idx="1374">
                  <c:v>14.9655303955078</c:v>
                </c:pt>
                <c:pt idx="1375">
                  <c:v>14.9655303955078</c:v>
                </c:pt>
                <c:pt idx="1376">
                  <c:v>14.9655303955078</c:v>
                </c:pt>
                <c:pt idx="1377">
                  <c:v>14.9655303955078</c:v>
                </c:pt>
                <c:pt idx="1378">
                  <c:v>14.9655303955078</c:v>
                </c:pt>
                <c:pt idx="1379">
                  <c:v>14.978346824646</c:v>
                </c:pt>
                <c:pt idx="1380">
                  <c:v>14.978346824646</c:v>
                </c:pt>
                <c:pt idx="1381">
                  <c:v>14.978346824646</c:v>
                </c:pt>
                <c:pt idx="1382">
                  <c:v>14.978346824646</c:v>
                </c:pt>
                <c:pt idx="1383">
                  <c:v>14.978346824646</c:v>
                </c:pt>
                <c:pt idx="1384">
                  <c:v>15.023063659668</c:v>
                </c:pt>
                <c:pt idx="1385">
                  <c:v>15.023063659668</c:v>
                </c:pt>
                <c:pt idx="1386">
                  <c:v>15.023063659668</c:v>
                </c:pt>
                <c:pt idx="1387">
                  <c:v>15.023063659668</c:v>
                </c:pt>
                <c:pt idx="1388">
                  <c:v>15.023063659668</c:v>
                </c:pt>
                <c:pt idx="1389">
                  <c:v>15.0836944580078</c:v>
                </c:pt>
                <c:pt idx="1390">
                  <c:v>15.0836944580078</c:v>
                </c:pt>
                <c:pt idx="1391">
                  <c:v>15.0836944580078</c:v>
                </c:pt>
                <c:pt idx="1392">
                  <c:v>15.0836944580078</c:v>
                </c:pt>
                <c:pt idx="1393">
                  <c:v>15.0836944580078</c:v>
                </c:pt>
                <c:pt idx="1394">
                  <c:v>15.1045789718628</c:v>
                </c:pt>
                <c:pt idx="1395">
                  <c:v>15.1045789718628</c:v>
                </c:pt>
                <c:pt idx="1396">
                  <c:v>15.1045789718628</c:v>
                </c:pt>
                <c:pt idx="1397">
                  <c:v>15.1045789718628</c:v>
                </c:pt>
                <c:pt idx="1398">
                  <c:v>15.1045789718628</c:v>
                </c:pt>
                <c:pt idx="1399">
                  <c:v>15.1484050750732</c:v>
                </c:pt>
                <c:pt idx="1400">
                  <c:v>15.1484050750732</c:v>
                </c:pt>
                <c:pt idx="1401">
                  <c:v>15.1484050750732</c:v>
                </c:pt>
                <c:pt idx="1402">
                  <c:v>15.1484050750732</c:v>
                </c:pt>
                <c:pt idx="1403">
                  <c:v>15.1484050750732</c:v>
                </c:pt>
                <c:pt idx="1404">
                  <c:v>15.1227350234985</c:v>
                </c:pt>
                <c:pt idx="1405">
                  <c:v>15.1227350234985</c:v>
                </c:pt>
                <c:pt idx="1406">
                  <c:v>15.1227350234985</c:v>
                </c:pt>
                <c:pt idx="1407">
                  <c:v>15.1227350234985</c:v>
                </c:pt>
                <c:pt idx="1408">
                  <c:v>15.1227350234985</c:v>
                </c:pt>
                <c:pt idx="1409">
                  <c:v>15.1566114425659</c:v>
                </c:pt>
                <c:pt idx="1410">
                  <c:v>15.1566114425659</c:v>
                </c:pt>
                <c:pt idx="1411">
                  <c:v>15.1566114425659</c:v>
                </c:pt>
                <c:pt idx="1412">
                  <c:v>15.1566114425659</c:v>
                </c:pt>
                <c:pt idx="1413">
                  <c:v>15.1566114425659</c:v>
                </c:pt>
                <c:pt idx="1414">
                  <c:v>15.2513742446899</c:v>
                </c:pt>
                <c:pt idx="1415">
                  <c:v>15.2513742446899</c:v>
                </c:pt>
                <c:pt idx="1416">
                  <c:v>15.2513742446899</c:v>
                </c:pt>
                <c:pt idx="1417">
                  <c:v>15.2513742446899</c:v>
                </c:pt>
                <c:pt idx="1418">
                  <c:v>15.2513742446899</c:v>
                </c:pt>
                <c:pt idx="1419">
                  <c:v>15.2615098953247</c:v>
                </c:pt>
                <c:pt idx="1420">
                  <c:v>15.2615098953247</c:v>
                </c:pt>
                <c:pt idx="1421">
                  <c:v>15.2615098953247</c:v>
                </c:pt>
                <c:pt idx="1422">
                  <c:v>15.2615098953247</c:v>
                </c:pt>
                <c:pt idx="1423">
                  <c:v>15.2615098953247</c:v>
                </c:pt>
                <c:pt idx="1424">
                  <c:v>15.3082761764526</c:v>
                </c:pt>
                <c:pt idx="1425">
                  <c:v>15.3082761764526</c:v>
                </c:pt>
                <c:pt idx="1426">
                  <c:v>15.3082761764526</c:v>
                </c:pt>
                <c:pt idx="1427">
                  <c:v>15.3082761764526</c:v>
                </c:pt>
                <c:pt idx="1428">
                  <c:v>15.3082761764526</c:v>
                </c:pt>
                <c:pt idx="1429">
                  <c:v>15.310079574585</c:v>
                </c:pt>
                <c:pt idx="1430">
                  <c:v>15.310079574585</c:v>
                </c:pt>
                <c:pt idx="1431">
                  <c:v>15.310079574585</c:v>
                </c:pt>
                <c:pt idx="1432">
                  <c:v>15.310079574585</c:v>
                </c:pt>
                <c:pt idx="1433">
                  <c:v>15.310079574585</c:v>
                </c:pt>
                <c:pt idx="1434">
                  <c:v>15.3560438156128</c:v>
                </c:pt>
                <c:pt idx="1435">
                  <c:v>15.3560438156128</c:v>
                </c:pt>
                <c:pt idx="1436">
                  <c:v>15.3560438156128</c:v>
                </c:pt>
                <c:pt idx="1437">
                  <c:v>15.3560438156128</c:v>
                </c:pt>
                <c:pt idx="1438">
                  <c:v>15.3560438156128</c:v>
                </c:pt>
                <c:pt idx="1439">
                  <c:v>15.3825607299805</c:v>
                </c:pt>
                <c:pt idx="1440">
                  <c:v>15.3825607299805</c:v>
                </c:pt>
                <c:pt idx="1441">
                  <c:v>15.3825607299805</c:v>
                </c:pt>
                <c:pt idx="1442">
                  <c:v>15.3825607299805</c:v>
                </c:pt>
                <c:pt idx="1443">
                  <c:v>15.3825607299805</c:v>
                </c:pt>
                <c:pt idx="1444">
                  <c:v>15.4525184631348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data'!$A$3:$A$1447</c:f>
              <c:numCache>
                <c:formatCode>#,##0.000 "m"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-0.0120000001043081</c:v>
                </c:pt>
                <c:pt idx="3">
                  <c:v>-0.00600000005215406</c:v>
                </c:pt>
                <c:pt idx="4">
                  <c:v>-0.0040000001899898</c:v>
                </c:pt>
                <c:pt idx="5">
                  <c:v>-0.00899999961256981</c:v>
                </c:pt>
                <c:pt idx="6">
                  <c:v>-0.00600000005215406</c:v>
                </c:pt>
                <c:pt idx="7">
                  <c:v>-0.0109999999403954</c:v>
                </c:pt>
                <c:pt idx="8">
                  <c:v>-0.0130000002682209</c:v>
                </c:pt>
                <c:pt idx="9">
                  <c:v>-0.0160000007599592</c:v>
                </c:pt>
                <c:pt idx="10">
                  <c:v>-0.00999999977648258</c:v>
                </c:pt>
                <c:pt idx="11">
                  <c:v>-0.00800000037997961</c:v>
                </c:pt>
                <c:pt idx="12">
                  <c:v>-0.00899999961256981</c:v>
                </c:pt>
                <c:pt idx="13">
                  <c:v>-0.00999999977648258</c:v>
                </c:pt>
                <c:pt idx="14">
                  <c:v>-0.0130000002682209</c:v>
                </c:pt>
                <c:pt idx="15">
                  <c:v>-0.0160000007599592</c:v>
                </c:pt>
                <c:pt idx="16">
                  <c:v>-0.00999999977648258</c:v>
                </c:pt>
                <c:pt idx="17">
                  <c:v>-0.00999999977648258</c:v>
                </c:pt>
                <c:pt idx="18">
                  <c:v>-0.0109999999403954</c:v>
                </c:pt>
                <c:pt idx="19">
                  <c:v>-0.0120000001043081</c:v>
                </c:pt>
                <c:pt idx="20">
                  <c:v>-0.00899999961256981</c:v>
                </c:pt>
                <c:pt idx="21">
                  <c:v>-0.0209999997168779</c:v>
                </c:pt>
                <c:pt idx="22">
                  <c:v>-0.0140000004321337</c:v>
                </c:pt>
                <c:pt idx="23">
                  <c:v>-0.0160000007599592</c:v>
                </c:pt>
                <c:pt idx="24">
                  <c:v>-0.0160000007599592</c:v>
                </c:pt>
                <c:pt idx="25">
                  <c:v>-0.0160000007599592</c:v>
                </c:pt>
                <c:pt idx="26">
                  <c:v>-0.0109999999403954</c:v>
                </c:pt>
                <c:pt idx="27">
                  <c:v>-0.0179999992251396</c:v>
                </c:pt>
                <c:pt idx="28">
                  <c:v>-0.0160000007599592</c:v>
                </c:pt>
                <c:pt idx="29">
                  <c:v>-0.017000000923872</c:v>
                </c:pt>
                <c:pt idx="30">
                  <c:v>-0.0179999992251396</c:v>
                </c:pt>
                <c:pt idx="31">
                  <c:v>-0.0179999992251396</c:v>
                </c:pt>
                <c:pt idx="32">
                  <c:v>-0.0230000000447035</c:v>
                </c:pt>
                <c:pt idx="33">
                  <c:v>-0.0270000007003546</c:v>
                </c:pt>
                <c:pt idx="34">
                  <c:v>-0.0209999997168779</c:v>
                </c:pt>
                <c:pt idx="35">
                  <c:v>-0.0260000005364418</c:v>
                </c:pt>
                <c:pt idx="36">
                  <c:v>-0.0260000005364418</c:v>
                </c:pt>
                <c:pt idx="37">
                  <c:v>-0.0209999997168779</c:v>
                </c:pt>
                <c:pt idx="38">
                  <c:v>-0.0240000002086163</c:v>
                </c:pt>
                <c:pt idx="39">
                  <c:v>-0.0260000005364418</c:v>
                </c:pt>
                <c:pt idx="40">
                  <c:v>-0.0260000005364418</c:v>
                </c:pt>
                <c:pt idx="41">
                  <c:v>-0.0280000008642674</c:v>
                </c:pt>
                <c:pt idx="42">
                  <c:v>-0.0260000005364418</c:v>
                </c:pt>
                <c:pt idx="43">
                  <c:v>-0.0299999993294477</c:v>
                </c:pt>
                <c:pt idx="44">
                  <c:v>-0.0240000002086163</c:v>
                </c:pt>
                <c:pt idx="45">
                  <c:v>-0.0320000015199184</c:v>
                </c:pt>
                <c:pt idx="46">
                  <c:v>-0.0270000007003546</c:v>
                </c:pt>
                <c:pt idx="47">
                  <c:v>-0.025000000372529</c:v>
                </c:pt>
                <c:pt idx="48">
                  <c:v>-0.028999999165535</c:v>
                </c:pt>
                <c:pt idx="49">
                  <c:v>-0.0309999994933605</c:v>
                </c:pt>
                <c:pt idx="50">
                  <c:v>-0.0280000008642674</c:v>
                </c:pt>
                <c:pt idx="51">
                  <c:v>-0.025000000372529</c:v>
                </c:pt>
                <c:pt idx="52">
                  <c:v>-0.0160000007599592</c:v>
                </c:pt>
                <c:pt idx="53">
                  <c:v>0.0140000004321337</c:v>
                </c:pt>
                <c:pt idx="54">
                  <c:v>0.0469999983906746</c:v>
                </c:pt>
                <c:pt idx="55">
                  <c:v>0.0469999983906746</c:v>
                </c:pt>
                <c:pt idx="56">
                  <c:v>0.063000001013279</c:v>
                </c:pt>
                <c:pt idx="57">
                  <c:v>0.0560000017285347</c:v>
                </c:pt>
                <c:pt idx="58">
                  <c:v>0.0540000014007092</c:v>
                </c:pt>
                <c:pt idx="59">
                  <c:v>0.0560000017285347</c:v>
                </c:pt>
                <c:pt idx="60">
                  <c:v>0.0500000007450581</c:v>
                </c:pt>
                <c:pt idx="61">
                  <c:v>0.0610000006854534</c:v>
                </c:pt>
                <c:pt idx="62">
                  <c:v>0.0549999997019768</c:v>
                </c:pt>
                <c:pt idx="63">
                  <c:v>0.0500000007450581</c:v>
                </c:pt>
                <c:pt idx="64">
                  <c:v>0.0529999993741512</c:v>
                </c:pt>
                <c:pt idx="65">
                  <c:v>0.0540000014007092</c:v>
                </c:pt>
                <c:pt idx="66">
                  <c:v>0.0529999993741512</c:v>
                </c:pt>
                <c:pt idx="67">
                  <c:v>0.0480000004172325</c:v>
                </c:pt>
                <c:pt idx="68">
                  <c:v>0.0509999990463257</c:v>
                </c:pt>
                <c:pt idx="69">
                  <c:v>0.0489999987185001</c:v>
                </c:pt>
                <c:pt idx="70">
                  <c:v>0.0480000004172325</c:v>
                </c:pt>
                <c:pt idx="71">
                  <c:v>0.0489999987185001</c:v>
                </c:pt>
                <c:pt idx="72">
                  <c:v>0.0540000014007092</c:v>
                </c:pt>
                <c:pt idx="73">
                  <c:v>0.0480000004172325</c:v>
                </c:pt>
                <c:pt idx="74">
                  <c:v>0.046000000089407</c:v>
                </c:pt>
                <c:pt idx="75">
                  <c:v>0.0480000004172325</c:v>
                </c:pt>
                <c:pt idx="76">
                  <c:v>0.0439999997615814</c:v>
                </c:pt>
                <c:pt idx="77">
                  <c:v>0.0480000004172325</c:v>
                </c:pt>
                <c:pt idx="78">
                  <c:v>0.046000000089407</c:v>
                </c:pt>
                <c:pt idx="79">
                  <c:v>0.0480000004172325</c:v>
                </c:pt>
                <c:pt idx="80">
                  <c:v>-0.046000000089407</c:v>
                </c:pt>
                <c:pt idx="81">
                  <c:v>-0.0520000010728836</c:v>
                </c:pt>
                <c:pt idx="82">
                  <c:v>-0.0570000000298023</c:v>
                </c:pt>
                <c:pt idx="83">
                  <c:v>-0.0560000017285347</c:v>
                </c:pt>
                <c:pt idx="84">
                  <c:v>-0.0489999987185001</c:v>
                </c:pt>
                <c:pt idx="85">
                  <c:v>-0.0500000007450581</c:v>
                </c:pt>
                <c:pt idx="86">
                  <c:v>-0.0520000010728836</c:v>
                </c:pt>
                <c:pt idx="87">
                  <c:v>-0.0570000000298023</c:v>
                </c:pt>
                <c:pt idx="88">
                  <c:v>-0.0590000003576279</c:v>
                </c:pt>
                <c:pt idx="89">
                  <c:v>-0.0529999993741512</c:v>
                </c:pt>
                <c:pt idx="90">
                  <c:v>-0.0549999997019768</c:v>
                </c:pt>
                <c:pt idx="91">
                  <c:v>-0.0599999986588955</c:v>
                </c:pt>
                <c:pt idx="92">
                  <c:v>-0.0599999986588955</c:v>
                </c:pt>
                <c:pt idx="93">
                  <c:v>-0.0599999986588955</c:v>
                </c:pt>
                <c:pt idx="94">
                  <c:v>-0.0590000003576279</c:v>
                </c:pt>
                <c:pt idx="95">
                  <c:v>-0.0599999986588955</c:v>
                </c:pt>
                <c:pt idx="96">
                  <c:v>-0.061999998986721</c:v>
                </c:pt>
                <c:pt idx="97">
                  <c:v>-0.0590000003576279</c:v>
                </c:pt>
                <c:pt idx="98">
                  <c:v>-0.063000001013279</c:v>
                </c:pt>
                <c:pt idx="99">
                  <c:v>-0.0640000030398369</c:v>
                </c:pt>
                <c:pt idx="100">
                  <c:v>-0.0689999982714653</c:v>
                </c:pt>
                <c:pt idx="101">
                  <c:v>-0.0659999996423721</c:v>
                </c:pt>
                <c:pt idx="102">
                  <c:v>-0.0719999969005585</c:v>
                </c:pt>
                <c:pt idx="103">
                  <c:v>-0.0719999969005585</c:v>
                </c:pt>
                <c:pt idx="104">
                  <c:v>-0.0700000002980232</c:v>
                </c:pt>
                <c:pt idx="105">
                  <c:v>-0.06700000166893</c:v>
                </c:pt>
                <c:pt idx="106">
                  <c:v>-0.06700000166893</c:v>
                </c:pt>
                <c:pt idx="107">
                  <c:v>-0.0719999969005585</c:v>
                </c:pt>
                <c:pt idx="108">
                  <c:v>-0.0799999982118606</c:v>
                </c:pt>
                <c:pt idx="109">
                  <c:v>-0.0799999982118606</c:v>
                </c:pt>
                <c:pt idx="110">
                  <c:v>-0.0780000016093254</c:v>
                </c:pt>
                <c:pt idx="111">
                  <c:v>-0.0769999995827675</c:v>
                </c:pt>
                <c:pt idx="112">
                  <c:v>-0.0799999982118606</c:v>
                </c:pt>
                <c:pt idx="113">
                  <c:v>-0.0729999989271164</c:v>
                </c:pt>
                <c:pt idx="114">
                  <c:v>-0.0769999995827675</c:v>
                </c:pt>
                <c:pt idx="115">
                  <c:v>-0.0750000029802322</c:v>
                </c:pt>
                <c:pt idx="116">
                  <c:v>-0.0799999982118606</c:v>
                </c:pt>
                <c:pt idx="117">
                  <c:v>-0.0790000036358833</c:v>
                </c:pt>
                <c:pt idx="118">
                  <c:v>-0.0810000002384186</c:v>
                </c:pt>
                <c:pt idx="119">
                  <c:v>-0.0860000029206276</c:v>
                </c:pt>
                <c:pt idx="120">
                  <c:v>-0.0810000002384186</c:v>
                </c:pt>
                <c:pt idx="121">
                  <c:v>-0.0879999995231628</c:v>
                </c:pt>
                <c:pt idx="122">
                  <c:v>-0.0799999982118606</c:v>
                </c:pt>
                <c:pt idx="123">
                  <c:v>-0.0829999968409538</c:v>
                </c:pt>
                <c:pt idx="124">
                  <c:v>-0.0810000002384186</c:v>
                </c:pt>
                <c:pt idx="125">
                  <c:v>-0.0879999995231628</c:v>
                </c:pt>
                <c:pt idx="126">
                  <c:v>-0.0890000015497208</c:v>
                </c:pt>
                <c:pt idx="127">
                  <c:v>-0.0860000029206276</c:v>
                </c:pt>
                <c:pt idx="128">
                  <c:v>-0.0869999974966049</c:v>
                </c:pt>
                <c:pt idx="129">
                  <c:v>-0.0829999968409538</c:v>
                </c:pt>
                <c:pt idx="130">
                  <c:v>-0.0829999968409538</c:v>
                </c:pt>
                <c:pt idx="131">
                  <c:v>-0.0879999995231628</c:v>
                </c:pt>
                <c:pt idx="132">
                  <c:v>-0.0920000001788139</c:v>
                </c:pt>
                <c:pt idx="133">
                  <c:v>-0.0890000015497208</c:v>
                </c:pt>
                <c:pt idx="134">
                  <c:v>-0.0920000001788139</c:v>
                </c:pt>
                <c:pt idx="135">
                  <c:v>-0.0949999988079071</c:v>
                </c:pt>
                <c:pt idx="136">
                  <c:v>-0.0920000001788139</c:v>
                </c:pt>
                <c:pt idx="137">
                  <c:v>-0.0930000022053719</c:v>
                </c:pt>
                <c:pt idx="138">
                  <c:v>-0.0939999967813492</c:v>
                </c:pt>
                <c:pt idx="139">
                  <c:v>-0.0949999988079071</c:v>
                </c:pt>
                <c:pt idx="140">
                  <c:v>-0.0930000022053719</c:v>
                </c:pt>
                <c:pt idx="141">
                  <c:v>-0.0930000022053719</c:v>
                </c:pt>
                <c:pt idx="142">
                  <c:v>-0.101999998092651</c:v>
                </c:pt>
                <c:pt idx="143">
                  <c:v>-0.100000001490116</c:v>
                </c:pt>
                <c:pt idx="144">
                  <c:v>-0.0949999988079071</c:v>
                </c:pt>
                <c:pt idx="145">
                  <c:v>-0.100000001490116</c:v>
                </c:pt>
                <c:pt idx="146">
                  <c:v>-0.101000003516674</c:v>
                </c:pt>
                <c:pt idx="147">
                  <c:v>-0.101000003516674</c:v>
                </c:pt>
                <c:pt idx="148">
                  <c:v>-0.100000001490116</c:v>
                </c:pt>
                <c:pt idx="149">
                  <c:v>-0.104000002145767</c:v>
                </c:pt>
                <c:pt idx="150">
                  <c:v>-0.103000000119209</c:v>
                </c:pt>
                <c:pt idx="151">
                  <c:v>-0.108000002801418</c:v>
                </c:pt>
                <c:pt idx="152">
                  <c:v>-0.104000002145767</c:v>
                </c:pt>
                <c:pt idx="153">
                  <c:v>-0.10700000077486</c:v>
                </c:pt>
                <c:pt idx="154">
                  <c:v>-0.101999998092651</c:v>
                </c:pt>
                <c:pt idx="155">
                  <c:v>-0.104999996721745</c:v>
                </c:pt>
                <c:pt idx="156">
                  <c:v>-0.104000002145767</c:v>
                </c:pt>
                <c:pt idx="157">
                  <c:v>-0.10700000077486</c:v>
                </c:pt>
                <c:pt idx="158">
                  <c:v>-0.111000001430511</c:v>
                </c:pt>
                <c:pt idx="159">
                  <c:v>-0.101999998092651</c:v>
                </c:pt>
                <c:pt idx="160">
                  <c:v>-0.105999998748302</c:v>
                </c:pt>
                <c:pt idx="161">
                  <c:v>-0.108999997377396</c:v>
                </c:pt>
                <c:pt idx="162">
                  <c:v>-0.108999997377396</c:v>
                </c:pt>
                <c:pt idx="163">
                  <c:v>-0.108999997377396</c:v>
                </c:pt>
                <c:pt idx="164">
                  <c:v>-0.114000000059605</c:v>
                </c:pt>
                <c:pt idx="165">
                  <c:v>-0.109999999403954</c:v>
                </c:pt>
                <c:pt idx="166">
                  <c:v>-0.109999999403954</c:v>
                </c:pt>
                <c:pt idx="167">
                  <c:v>-0.111000001430511</c:v>
                </c:pt>
                <c:pt idx="168">
                  <c:v>-0.10700000077486</c:v>
                </c:pt>
                <c:pt idx="169">
                  <c:v>-0.112999998033047</c:v>
                </c:pt>
                <c:pt idx="170">
                  <c:v>-0.112999998033047</c:v>
                </c:pt>
                <c:pt idx="171">
                  <c:v>-0.112999998033047</c:v>
                </c:pt>
                <c:pt idx="172">
                  <c:v>-0.10700000077486</c:v>
                </c:pt>
                <c:pt idx="173">
                  <c:v>-0.112999998033047</c:v>
                </c:pt>
                <c:pt idx="174">
                  <c:v>-0.114000000059605</c:v>
                </c:pt>
                <c:pt idx="175">
                  <c:v>-0.116999998688698</c:v>
                </c:pt>
                <c:pt idx="176">
                  <c:v>-0.118000000715256</c:v>
                </c:pt>
                <c:pt idx="177">
                  <c:v>-0.119000002741814</c:v>
                </c:pt>
                <c:pt idx="178">
                  <c:v>-0.119999997317791</c:v>
                </c:pt>
                <c:pt idx="179">
                  <c:v>-0.11599999666214</c:v>
                </c:pt>
                <c:pt idx="180">
                  <c:v>-0.115000002086163</c:v>
                </c:pt>
                <c:pt idx="181">
                  <c:v>-0.123999997973442</c:v>
                </c:pt>
                <c:pt idx="182">
                  <c:v>-0.118000000715256</c:v>
                </c:pt>
                <c:pt idx="183">
                  <c:v>-0.120999999344349</c:v>
                </c:pt>
                <c:pt idx="184">
                  <c:v>-0.123999997973442</c:v>
                </c:pt>
                <c:pt idx="185">
                  <c:v>-0.123999997973442</c:v>
                </c:pt>
                <c:pt idx="186">
                  <c:v>-0.119000002741814</c:v>
                </c:pt>
                <c:pt idx="187">
                  <c:v>-0.123000003397465</c:v>
                </c:pt>
                <c:pt idx="188">
                  <c:v>-0.128000006079674</c:v>
                </c:pt>
                <c:pt idx="189">
                  <c:v>-0.125</c:v>
                </c:pt>
                <c:pt idx="190">
                  <c:v>-0.123999997973442</c:v>
                </c:pt>
                <c:pt idx="191">
                  <c:v>-0.125</c:v>
                </c:pt>
                <c:pt idx="192">
                  <c:v>-0.125</c:v>
                </c:pt>
                <c:pt idx="193">
                  <c:v>-0.123999997973442</c:v>
                </c:pt>
                <c:pt idx="194">
                  <c:v>-0.126000002026558</c:v>
                </c:pt>
                <c:pt idx="195">
                  <c:v>-0.126000002026558</c:v>
                </c:pt>
                <c:pt idx="196">
                  <c:v>-0.128000006079674</c:v>
                </c:pt>
                <c:pt idx="197">
                  <c:v>-0.129999995231628</c:v>
                </c:pt>
                <c:pt idx="198">
                  <c:v>-0.13400000333786</c:v>
                </c:pt>
                <c:pt idx="199">
                  <c:v>-0.127000004053116</c:v>
                </c:pt>
                <c:pt idx="200">
                  <c:v>-0.129999995231628</c:v>
                </c:pt>
                <c:pt idx="201">
                  <c:v>-0.127000004053116</c:v>
                </c:pt>
                <c:pt idx="202">
                  <c:v>-0.126000002026558</c:v>
                </c:pt>
                <c:pt idx="203">
                  <c:v>-0.130999997258186</c:v>
                </c:pt>
                <c:pt idx="204">
                  <c:v>-0.13400000333786</c:v>
                </c:pt>
                <c:pt idx="205">
                  <c:v>-0.133000001311302</c:v>
                </c:pt>
                <c:pt idx="206">
                  <c:v>-0.131999999284744</c:v>
                </c:pt>
                <c:pt idx="207">
                  <c:v>-0.135000005364418</c:v>
                </c:pt>
                <c:pt idx="208">
                  <c:v>-0.12899999320507</c:v>
                </c:pt>
                <c:pt idx="209">
                  <c:v>-0.0230000000447035</c:v>
                </c:pt>
                <c:pt idx="210">
                  <c:v>-0.0469999983906746</c:v>
                </c:pt>
                <c:pt idx="211">
                  <c:v>-0.0320000015199184</c:v>
                </c:pt>
                <c:pt idx="212">
                  <c:v>-0.0399999991059303</c:v>
                </c:pt>
                <c:pt idx="213">
                  <c:v>-0.0439999997615814</c:v>
                </c:pt>
                <c:pt idx="214">
                  <c:v>-0.0320000015199184</c:v>
                </c:pt>
                <c:pt idx="215">
                  <c:v>-0.034000001847744</c:v>
                </c:pt>
                <c:pt idx="216">
                  <c:v>-0.0469999983906746</c:v>
                </c:pt>
                <c:pt idx="217">
                  <c:v>-0.0350000001490116</c:v>
                </c:pt>
                <c:pt idx="218">
                  <c:v>-0.0270000007003546</c:v>
                </c:pt>
                <c:pt idx="219">
                  <c:v>-0.0390000008046627</c:v>
                </c:pt>
                <c:pt idx="220">
                  <c:v>-0.046000000089407</c:v>
                </c:pt>
                <c:pt idx="221">
                  <c:v>-0.0410000011324882</c:v>
                </c:pt>
                <c:pt idx="222">
                  <c:v>-0.0390000008046627</c:v>
                </c:pt>
                <c:pt idx="223">
                  <c:v>-0.034000001847744</c:v>
                </c:pt>
                <c:pt idx="224">
                  <c:v>-0.0390000008046627</c:v>
                </c:pt>
                <c:pt idx="225">
                  <c:v>-0.0439999997615814</c:v>
                </c:pt>
                <c:pt idx="226">
                  <c:v>-0.0390000008046627</c:v>
                </c:pt>
                <c:pt idx="227">
                  <c:v>-0.0379999987781048</c:v>
                </c:pt>
                <c:pt idx="228">
                  <c:v>-0.0390000008046627</c:v>
                </c:pt>
                <c:pt idx="229">
                  <c:v>-0.0379999987781048</c:v>
                </c:pt>
                <c:pt idx="230">
                  <c:v>-0.0399999991059303</c:v>
                </c:pt>
                <c:pt idx="231">
                  <c:v>-0.0370000004768372</c:v>
                </c:pt>
                <c:pt idx="232">
                  <c:v>-0.028999999165535</c:v>
                </c:pt>
                <c:pt idx="233">
                  <c:v>-0.0469999983906746</c:v>
                </c:pt>
                <c:pt idx="234">
                  <c:v>-0.0500000007450581</c:v>
                </c:pt>
                <c:pt idx="235">
                  <c:v>-0.0549999997019768</c:v>
                </c:pt>
                <c:pt idx="236">
                  <c:v>-0.0480000004172325</c:v>
                </c:pt>
                <c:pt idx="237">
                  <c:v>-0.0270000007003546</c:v>
                </c:pt>
                <c:pt idx="238">
                  <c:v>-0.0299999993294477</c:v>
                </c:pt>
                <c:pt idx="239">
                  <c:v>-0.0480000004172325</c:v>
                </c:pt>
                <c:pt idx="240">
                  <c:v>-0.0549999997019768</c:v>
                </c:pt>
                <c:pt idx="241">
                  <c:v>-0.0370000004768372</c:v>
                </c:pt>
                <c:pt idx="242">
                  <c:v>-0.0359999984502792</c:v>
                </c:pt>
                <c:pt idx="243">
                  <c:v>-0.0489999987185001</c:v>
                </c:pt>
                <c:pt idx="244">
                  <c:v>-0.0560000017285347</c:v>
                </c:pt>
                <c:pt idx="245">
                  <c:v>-0.0489999987185001</c:v>
                </c:pt>
                <c:pt idx="246">
                  <c:v>-0.0560000017285347</c:v>
                </c:pt>
                <c:pt idx="247">
                  <c:v>-0.0450000017881393</c:v>
                </c:pt>
                <c:pt idx="248">
                  <c:v>-0.0370000004768372</c:v>
                </c:pt>
                <c:pt idx="249">
                  <c:v>-0.0320000015199184</c:v>
                </c:pt>
                <c:pt idx="250">
                  <c:v>-0.0469999983906746</c:v>
                </c:pt>
                <c:pt idx="251">
                  <c:v>-0.0480000004172325</c:v>
                </c:pt>
                <c:pt idx="252">
                  <c:v>-0.0520000010728836</c:v>
                </c:pt>
                <c:pt idx="253">
                  <c:v>-0.0509999990463257</c:v>
                </c:pt>
                <c:pt idx="254">
                  <c:v>-0.0529999993741512</c:v>
                </c:pt>
                <c:pt idx="255">
                  <c:v>-0.046000000089407</c:v>
                </c:pt>
                <c:pt idx="256">
                  <c:v>-0.0439999997615814</c:v>
                </c:pt>
                <c:pt idx="257">
                  <c:v>-0.0450000017881393</c:v>
                </c:pt>
                <c:pt idx="258">
                  <c:v>-0.0480000004172325</c:v>
                </c:pt>
                <c:pt idx="259">
                  <c:v>-0.0529999993741512</c:v>
                </c:pt>
                <c:pt idx="260">
                  <c:v>-0.0610000006854534</c:v>
                </c:pt>
                <c:pt idx="261">
                  <c:v>-0.0480000004172325</c:v>
                </c:pt>
                <c:pt idx="262">
                  <c:v>-0.0390000008046627</c:v>
                </c:pt>
                <c:pt idx="263">
                  <c:v>-0.0280000008642674</c:v>
                </c:pt>
                <c:pt idx="264">
                  <c:v>-0.0199999995529652</c:v>
                </c:pt>
                <c:pt idx="265">
                  <c:v>-0.017000000923872</c:v>
                </c:pt>
                <c:pt idx="266">
                  <c:v>-0.0179999992251396</c:v>
                </c:pt>
                <c:pt idx="267">
                  <c:v>-0.0240000002086163</c:v>
                </c:pt>
                <c:pt idx="268">
                  <c:v>-0.028999999165535</c:v>
                </c:pt>
                <c:pt idx="269">
                  <c:v>-0.0320000015199184</c:v>
                </c:pt>
                <c:pt idx="270">
                  <c:v>-0.0299999993294477</c:v>
                </c:pt>
                <c:pt idx="271">
                  <c:v>-0.0270000007003546</c:v>
                </c:pt>
                <c:pt idx="272">
                  <c:v>-0.0209999997168779</c:v>
                </c:pt>
                <c:pt idx="273">
                  <c:v>-0.090999998152256</c:v>
                </c:pt>
                <c:pt idx="274">
                  <c:v>-0.0799999982118606</c:v>
                </c:pt>
                <c:pt idx="275">
                  <c:v>0.141000002622604</c:v>
                </c:pt>
                <c:pt idx="276">
                  <c:v>0.337000012397766</c:v>
                </c:pt>
                <c:pt idx="277">
                  <c:v>0.439999997615814</c:v>
                </c:pt>
                <c:pt idx="278">
                  <c:v>0.528999984264374</c:v>
                </c:pt>
                <c:pt idx="279">
                  <c:v>0.583999991416931</c:v>
                </c:pt>
                <c:pt idx="280">
                  <c:v>0.634999990463257</c:v>
                </c:pt>
                <c:pt idx="281">
                  <c:v>0.677999973297119</c:v>
                </c:pt>
                <c:pt idx="282">
                  <c:v>0.71399998664856</c:v>
                </c:pt>
                <c:pt idx="283">
                  <c:v>0.717000007629394</c:v>
                </c:pt>
                <c:pt idx="284">
                  <c:v>0.709999978542328</c:v>
                </c:pt>
                <c:pt idx="285">
                  <c:v>0.660000026226044</c:v>
                </c:pt>
                <c:pt idx="286">
                  <c:v>0.603999972343445</c:v>
                </c:pt>
                <c:pt idx="287">
                  <c:v>0.583999991416931</c:v>
                </c:pt>
                <c:pt idx="288">
                  <c:v>0.611999988555908</c:v>
                </c:pt>
                <c:pt idx="289">
                  <c:v>0.611000001430512</c:v>
                </c:pt>
                <c:pt idx="290">
                  <c:v>0.602999985218048</c:v>
                </c:pt>
                <c:pt idx="291">
                  <c:v>0.59500002861023</c:v>
                </c:pt>
                <c:pt idx="292">
                  <c:v>0.592999994754791</c:v>
                </c:pt>
                <c:pt idx="293">
                  <c:v>0.5799999833107</c:v>
                </c:pt>
                <c:pt idx="294">
                  <c:v>0.591000020503998</c:v>
                </c:pt>
                <c:pt idx="295">
                  <c:v>0.59500002861023</c:v>
                </c:pt>
                <c:pt idx="296">
                  <c:v>0.601000010967255</c:v>
                </c:pt>
                <c:pt idx="297">
                  <c:v>0.607999980449676</c:v>
                </c:pt>
                <c:pt idx="298">
                  <c:v>0.605000019073486</c:v>
                </c:pt>
                <c:pt idx="299">
                  <c:v>0.625999987125397</c:v>
                </c:pt>
                <c:pt idx="300">
                  <c:v>0.597000002861023</c:v>
                </c:pt>
                <c:pt idx="301">
                  <c:v>0.528999984264374</c:v>
                </c:pt>
                <c:pt idx="302">
                  <c:v>0.493000000715256</c:v>
                </c:pt>
                <c:pt idx="303">
                  <c:v>0.517000019550324</c:v>
                </c:pt>
                <c:pt idx="304">
                  <c:v>0.570999979972839</c:v>
                </c:pt>
                <c:pt idx="305">
                  <c:v>0.689999997615814</c:v>
                </c:pt>
                <c:pt idx="306">
                  <c:v>0.788999974727631</c:v>
                </c:pt>
                <c:pt idx="307">
                  <c:v>0.861000001430511</c:v>
                </c:pt>
                <c:pt idx="308">
                  <c:v>0.862999975681305</c:v>
                </c:pt>
                <c:pt idx="309">
                  <c:v>0.883000016212464</c:v>
                </c:pt>
                <c:pt idx="310">
                  <c:v>0.896000027656555</c:v>
                </c:pt>
                <c:pt idx="311">
                  <c:v>0.898999989032745</c:v>
                </c:pt>
                <c:pt idx="312">
                  <c:v>0.848999977111816</c:v>
                </c:pt>
                <c:pt idx="313">
                  <c:v>0.8299999833107</c:v>
                </c:pt>
                <c:pt idx="314">
                  <c:v>0.787000000476837</c:v>
                </c:pt>
                <c:pt idx="315">
                  <c:v>0.772000014781952</c:v>
                </c:pt>
                <c:pt idx="316">
                  <c:v>0.760999977588654</c:v>
                </c:pt>
                <c:pt idx="317">
                  <c:v>0.767000019550324</c:v>
                </c:pt>
                <c:pt idx="318">
                  <c:v>0.787000000476837</c:v>
                </c:pt>
                <c:pt idx="319">
                  <c:v>0.782999992370606</c:v>
                </c:pt>
                <c:pt idx="320">
                  <c:v>0.782999992370606</c:v>
                </c:pt>
                <c:pt idx="321">
                  <c:v>0.792999982833862</c:v>
                </c:pt>
                <c:pt idx="322">
                  <c:v>0.7950000166893</c:v>
                </c:pt>
                <c:pt idx="323">
                  <c:v>0.837000012397766</c:v>
                </c:pt>
                <c:pt idx="324">
                  <c:v>0.888000011444092</c:v>
                </c:pt>
                <c:pt idx="325">
                  <c:v>0.921999990940094</c:v>
                </c:pt>
                <c:pt idx="326">
                  <c:v>0.939999997615814</c:v>
                </c:pt>
                <c:pt idx="327">
                  <c:v>0.967000007629394</c:v>
                </c:pt>
                <c:pt idx="328">
                  <c:v>0.967000007629394</c:v>
                </c:pt>
                <c:pt idx="329">
                  <c:v>0.957000017166138</c:v>
                </c:pt>
                <c:pt idx="330">
                  <c:v>0.959999978542328</c:v>
                </c:pt>
                <c:pt idx="331">
                  <c:v>0.952000021934509</c:v>
                </c:pt>
                <c:pt idx="332">
                  <c:v>0.902999997138977</c:v>
                </c:pt>
                <c:pt idx="333">
                  <c:v>0.86599999666214</c:v>
                </c:pt>
                <c:pt idx="334">
                  <c:v>0.851000010967255</c:v>
                </c:pt>
                <c:pt idx="335">
                  <c:v>0.841000020503998</c:v>
                </c:pt>
                <c:pt idx="336">
                  <c:v>0.830999970436096</c:v>
                </c:pt>
                <c:pt idx="337">
                  <c:v>0.805999994277954</c:v>
                </c:pt>
                <c:pt idx="338">
                  <c:v>0.785000026226044</c:v>
                </c:pt>
                <c:pt idx="339">
                  <c:v>0.801999986171722</c:v>
                </c:pt>
                <c:pt idx="340">
                  <c:v>0.819000005722046</c:v>
                </c:pt>
                <c:pt idx="341">
                  <c:v>0.823000013828278</c:v>
                </c:pt>
                <c:pt idx="342">
                  <c:v>0.819000005722046</c:v>
                </c:pt>
                <c:pt idx="343">
                  <c:v>0.816999971866608</c:v>
                </c:pt>
                <c:pt idx="344">
                  <c:v>0.799000024795532</c:v>
                </c:pt>
                <c:pt idx="345">
                  <c:v>0.7950000166893</c:v>
                </c:pt>
                <c:pt idx="346">
                  <c:v>0.815999984741211</c:v>
                </c:pt>
                <c:pt idx="347">
                  <c:v>0.850000023841858</c:v>
                </c:pt>
                <c:pt idx="348">
                  <c:v>0.865000009536743</c:v>
                </c:pt>
                <c:pt idx="349">
                  <c:v>0.875999987125397</c:v>
                </c:pt>
                <c:pt idx="350">
                  <c:v>0.884999990463257</c:v>
                </c:pt>
                <c:pt idx="351">
                  <c:v>0.894999980926514</c:v>
                </c:pt>
                <c:pt idx="352">
                  <c:v>0.890999972820282</c:v>
                </c:pt>
                <c:pt idx="353">
                  <c:v>0.876999974250794</c:v>
                </c:pt>
                <c:pt idx="354">
                  <c:v>0.866999983787536</c:v>
                </c:pt>
                <c:pt idx="355">
                  <c:v>0.888999998569489</c:v>
                </c:pt>
                <c:pt idx="356">
                  <c:v>0.882000029087067</c:v>
                </c:pt>
                <c:pt idx="357">
                  <c:v>0.888999998569489</c:v>
                </c:pt>
                <c:pt idx="358">
                  <c:v>0.889999985694885</c:v>
                </c:pt>
                <c:pt idx="359">
                  <c:v>0.888999998569489</c:v>
                </c:pt>
                <c:pt idx="360">
                  <c:v>0.880999982357025</c:v>
                </c:pt>
                <c:pt idx="361">
                  <c:v>0.871999979019165</c:v>
                </c:pt>
                <c:pt idx="362">
                  <c:v>0.873000025749206</c:v>
                </c:pt>
                <c:pt idx="363">
                  <c:v>0.865000009536743</c:v>
                </c:pt>
                <c:pt idx="364">
                  <c:v>0.876999974250794</c:v>
                </c:pt>
                <c:pt idx="365">
                  <c:v>0.870999991893768</c:v>
                </c:pt>
                <c:pt idx="366">
                  <c:v>0.875999987125397</c:v>
                </c:pt>
                <c:pt idx="367">
                  <c:v>0.892000019550324</c:v>
                </c:pt>
                <c:pt idx="368">
                  <c:v>0.885999977588654</c:v>
                </c:pt>
                <c:pt idx="369">
                  <c:v>0.896000027656555</c:v>
                </c:pt>
                <c:pt idx="370">
                  <c:v>0.890999972820282</c:v>
                </c:pt>
                <c:pt idx="371">
                  <c:v>0.88400000333786</c:v>
                </c:pt>
                <c:pt idx="372">
                  <c:v>0.880999982357025</c:v>
                </c:pt>
                <c:pt idx="373">
                  <c:v>0.885999977588654</c:v>
                </c:pt>
                <c:pt idx="374">
                  <c:v>0.893999993801117</c:v>
                </c:pt>
                <c:pt idx="375">
                  <c:v>0.894999980926514</c:v>
                </c:pt>
                <c:pt idx="376">
                  <c:v>0.896000027656555</c:v>
                </c:pt>
                <c:pt idx="377">
                  <c:v>0.888999998569489</c:v>
                </c:pt>
                <c:pt idx="378">
                  <c:v>0.851999998092651</c:v>
                </c:pt>
                <c:pt idx="379">
                  <c:v>0.879000008106232</c:v>
                </c:pt>
                <c:pt idx="380">
                  <c:v>0.96399998664856</c:v>
                </c:pt>
                <c:pt idx="381">
                  <c:v>0.99099999666214</c:v>
                </c:pt>
                <c:pt idx="382">
                  <c:v>0.921999990940094</c:v>
                </c:pt>
                <c:pt idx="383">
                  <c:v>0.890999972820282</c:v>
                </c:pt>
                <c:pt idx="384">
                  <c:v>0.892000019550324</c:v>
                </c:pt>
                <c:pt idx="385">
                  <c:v>0.873000025749206</c:v>
                </c:pt>
                <c:pt idx="386">
                  <c:v>0.875999987125397</c:v>
                </c:pt>
                <c:pt idx="387">
                  <c:v>0.887000024318695</c:v>
                </c:pt>
                <c:pt idx="388">
                  <c:v>0.898000001907349</c:v>
                </c:pt>
                <c:pt idx="389">
                  <c:v>0.896000027656555</c:v>
                </c:pt>
                <c:pt idx="390">
                  <c:v>0.9200000166893</c:v>
                </c:pt>
                <c:pt idx="391">
                  <c:v>0.949999988079071</c:v>
                </c:pt>
                <c:pt idx="392">
                  <c:v>0.971000015735626</c:v>
                </c:pt>
                <c:pt idx="393">
                  <c:v>0.9549999833107</c:v>
                </c:pt>
                <c:pt idx="394">
                  <c:v>0.896000027656555</c:v>
                </c:pt>
                <c:pt idx="395">
                  <c:v>0.865000009536743</c:v>
                </c:pt>
                <c:pt idx="396">
                  <c:v>0.852999985218048</c:v>
                </c:pt>
                <c:pt idx="397">
                  <c:v>0.856000006198883</c:v>
                </c:pt>
                <c:pt idx="398">
                  <c:v>0.85699999332428</c:v>
                </c:pt>
                <c:pt idx="399">
                  <c:v>0.777999997138977</c:v>
                </c:pt>
                <c:pt idx="400">
                  <c:v>0.685000002384186</c:v>
                </c:pt>
                <c:pt idx="401">
                  <c:v>0.555999994277954</c:v>
                </c:pt>
                <c:pt idx="402">
                  <c:v>0.409999996423721</c:v>
                </c:pt>
                <c:pt idx="403">
                  <c:v>0.257999986410141</c:v>
                </c:pt>
                <c:pt idx="404">
                  <c:v>0.127000004053116</c:v>
                </c:pt>
                <c:pt idx="405">
                  <c:v>-0.0130000002682209</c:v>
                </c:pt>
                <c:pt idx="406">
                  <c:v>-0.135000005364418</c:v>
                </c:pt>
                <c:pt idx="407">
                  <c:v>-0.123000003397465</c:v>
                </c:pt>
                <c:pt idx="408">
                  <c:v>-0.103000000119209</c:v>
                </c:pt>
                <c:pt idx="409">
                  <c:v>-0.126000002026558</c:v>
                </c:pt>
                <c:pt idx="410">
                  <c:v>-0.105999998748302</c:v>
                </c:pt>
                <c:pt idx="411">
                  <c:v>-0.0879999995231628</c:v>
                </c:pt>
                <c:pt idx="412">
                  <c:v>-0.0759999975562096</c:v>
                </c:pt>
                <c:pt idx="413">
                  <c:v>-0.00899999961256981</c:v>
                </c:pt>
                <c:pt idx="414">
                  <c:v>0.115000002086163</c:v>
                </c:pt>
                <c:pt idx="415">
                  <c:v>0.284999996423721</c:v>
                </c:pt>
                <c:pt idx="416">
                  <c:v>0.414000004529953</c:v>
                </c:pt>
                <c:pt idx="417">
                  <c:v>0.437999993562698</c:v>
                </c:pt>
                <c:pt idx="418">
                  <c:v>0.40599998831749</c:v>
                </c:pt>
                <c:pt idx="419">
                  <c:v>0.352999985218048</c:v>
                </c:pt>
                <c:pt idx="420">
                  <c:v>0.300000011920929</c:v>
                </c:pt>
                <c:pt idx="421">
                  <c:v>0.282999992370606</c:v>
                </c:pt>
                <c:pt idx="422">
                  <c:v>0.308999985456467</c:v>
                </c:pt>
                <c:pt idx="423">
                  <c:v>0.301999986171722</c:v>
                </c:pt>
                <c:pt idx="424">
                  <c:v>0.326999992132187</c:v>
                </c:pt>
                <c:pt idx="425">
                  <c:v>0.312999993562698</c:v>
                </c:pt>
                <c:pt idx="426">
                  <c:v>0.319999992847443</c:v>
                </c:pt>
                <c:pt idx="427">
                  <c:v>0.324999988079071</c:v>
                </c:pt>
                <c:pt idx="428">
                  <c:v>0.328000009059906</c:v>
                </c:pt>
                <c:pt idx="429">
                  <c:v>0.319999992847443</c:v>
                </c:pt>
                <c:pt idx="430">
                  <c:v>0.268999993801117</c:v>
                </c:pt>
                <c:pt idx="431">
                  <c:v>0.180000007152557</c:v>
                </c:pt>
                <c:pt idx="432">
                  <c:v>0.135000005364418</c:v>
                </c:pt>
                <c:pt idx="433">
                  <c:v>0.0740000009536743</c:v>
                </c:pt>
                <c:pt idx="434">
                  <c:v>0.0280000008642674</c:v>
                </c:pt>
                <c:pt idx="435">
                  <c:v>-0.0520000010728836</c:v>
                </c:pt>
                <c:pt idx="436">
                  <c:v>-0.0469999983906746</c:v>
                </c:pt>
                <c:pt idx="437">
                  <c:v>-0.0489999987185001</c:v>
                </c:pt>
                <c:pt idx="438">
                  <c:v>-0.034000001847744</c:v>
                </c:pt>
                <c:pt idx="439">
                  <c:v>-0.0410000011324882</c:v>
                </c:pt>
                <c:pt idx="440">
                  <c:v>-0.0189999993890524</c:v>
                </c:pt>
                <c:pt idx="441">
                  <c:v>-0.025000000372529</c:v>
                </c:pt>
                <c:pt idx="442">
                  <c:v>-0.0140000004321337</c:v>
                </c:pt>
                <c:pt idx="443">
                  <c:v>-0.0489999987185001</c:v>
                </c:pt>
                <c:pt idx="444">
                  <c:v>-0.0989999994635582</c:v>
                </c:pt>
                <c:pt idx="445">
                  <c:v>-0.153999999165535</c:v>
                </c:pt>
                <c:pt idx="446">
                  <c:v>-0.125</c:v>
                </c:pt>
                <c:pt idx="447">
                  <c:v>-0.0799999982118606</c:v>
                </c:pt>
                <c:pt idx="448">
                  <c:v>0.0160000007599592</c:v>
                </c:pt>
                <c:pt idx="449">
                  <c:v>0.122000001370907</c:v>
                </c:pt>
                <c:pt idx="450">
                  <c:v>0.224000006914139</c:v>
                </c:pt>
                <c:pt idx="451">
                  <c:v>0.347000002861023</c:v>
                </c:pt>
                <c:pt idx="452">
                  <c:v>0.469999998807907</c:v>
                </c:pt>
                <c:pt idx="453">
                  <c:v>0.521000027656555</c:v>
                </c:pt>
                <c:pt idx="454">
                  <c:v>0.526000022888184</c:v>
                </c:pt>
                <c:pt idx="455">
                  <c:v>0.513999998569488</c:v>
                </c:pt>
                <c:pt idx="456">
                  <c:v>0.476000010967255</c:v>
                </c:pt>
                <c:pt idx="457">
                  <c:v>0.435000002384186</c:v>
                </c:pt>
                <c:pt idx="458">
                  <c:v>0.41100001335144</c:v>
                </c:pt>
                <c:pt idx="459">
                  <c:v>0.421000003814697</c:v>
                </c:pt>
                <c:pt idx="460">
                  <c:v>0.435999989509582</c:v>
                </c:pt>
                <c:pt idx="461">
                  <c:v>0.435000002384186</c:v>
                </c:pt>
                <c:pt idx="462">
                  <c:v>0.46399998664856</c:v>
                </c:pt>
                <c:pt idx="463">
                  <c:v>0.402999997138977</c:v>
                </c:pt>
                <c:pt idx="464">
                  <c:v>0.312000006437302</c:v>
                </c:pt>
                <c:pt idx="465">
                  <c:v>0.222000002861023</c:v>
                </c:pt>
                <c:pt idx="466">
                  <c:v>0.263000011444092</c:v>
                </c:pt>
                <c:pt idx="467">
                  <c:v>0.360000014305115</c:v>
                </c:pt>
                <c:pt idx="468">
                  <c:v>0.476999998092651</c:v>
                </c:pt>
                <c:pt idx="469">
                  <c:v>0.515999972820282</c:v>
                </c:pt>
                <c:pt idx="470">
                  <c:v>0.53600001335144</c:v>
                </c:pt>
                <c:pt idx="471">
                  <c:v>0.564999997615814</c:v>
                </c:pt>
                <c:pt idx="472">
                  <c:v>0.550000011920929</c:v>
                </c:pt>
                <c:pt idx="473">
                  <c:v>0.565999984741211</c:v>
                </c:pt>
                <c:pt idx="474">
                  <c:v>0.560000002384186</c:v>
                </c:pt>
                <c:pt idx="475">
                  <c:v>0.552999973297119</c:v>
                </c:pt>
                <c:pt idx="476">
                  <c:v>0.544000029563904</c:v>
                </c:pt>
                <c:pt idx="477">
                  <c:v>0.555999994277954</c:v>
                </c:pt>
                <c:pt idx="478">
                  <c:v>0.541000008583069</c:v>
                </c:pt>
                <c:pt idx="479">
                  <c:v>0.535000026226044</c:v>
                </c:pt>
                <c:pt idx="480">
                  <c:v>0.537000000476837</c:v>
                </c:pt>
                <c:pt idx="481">
                  <c:v>0.545000016689301</c:v>
                </c:pt>
                <c:pt idx="482">
                  <c:v>0.527999997138977</c:v>
                </c:pt>
                <c:pt idx="483">
                  <c:v>0.519999980926514</c:v>
                </c:pt>
                <c:pt idx="484">
                  <c:v>0.501999974250793</c:v>
                </c:pt>
                <c:pt idx="485">
                  <c:v>0.492000013589859</c:v>
                </c:pt>
                <c:pt idx="486">
                  <c:v>0.495999991893768</c:v>
                </c:pt>
                <c:pt idx="487">
                  <c:v>0.49099999666214</c:v>
                </c:pt>
                <c:pt idx="488">
                  <c:v>0.504999995231628</c:v>
                </c:pt>
                <c:pt idx="489">
                  <c:v>0.509999990463257</c:v>
                </c:pt>
                <c:pt idx="490">
                  <c:v>0.532999992370606</c:v>
                </c:pt>
                <c:pt idx="491">
                  <c:v>0.540000021457672</c:v>
                </c:pt>
                <c:pt idx="492">
                  <c:v>0.541999995708466</c:v>
                </c:pt>
                <c:pt idx="493">
                  <c:v>0.528999984264374</c:v>
                </c:pt>
                <c:pt idx="494">
                  <c:v>0.52999997138977</c:v>
                </c:pt>
                <c:pt idx="495">
                  <c:v>0.52700001001358</c:v>
                </c:pt>
                <c:pt idx="496">
                  <c:v>0.532000005245209</c:v>
                </c:pt>
                <c:pt idx="497">
                  <c:v>0.528999984264374</c:v>
                </c:pt>
                <c:pt idx="498">
                  <c:v>0.531000018119812</c:v>
                </c:pt>
                <c:pt idx="499">
                  <c:v>0.53600001335144</c:v>
                </c:pt>
                <c:pt idx="500">
                  <c:v>0.526000022888184</c:v>
                </c:pt>
                <c:pt idx="501">
                  <c:v>0.524999976158142</c:v>
                </c:pt>
                <c:pt idx="502">
                  <c:v>0.532000005245209</c:v>
                </c:pt>
                <c:pt idx="503">
                  <c:v>0.527999997138977</c:v>
                </c:pt>
                <c:pt idx="504">
                  <c:v>0.519999980926514</c:v>
                </c:pt>
                <c:pt idx="505">
                  <c:v>0.532999992370606</c:v>
                </c:pt>
                <c:pt idx="506">
                  <c:v>0.526000022888184</c:v>
                </c:pt>
                <c:pt idx="507">
                  <c:v>0.542999982833862</c:v>
                </c:pt>
                <c:pt idx="508">
                  <c:v>0.524999976158142</c:v>
                </c:pt>
                <c:pt idx="509">
                  <c:v>0.528999984264374</c:v>
                </c:pt>
                <c:pt idx="510">
                  <c:v>0.532999992370606</c:v>
                </c:pt>
                <c:pt idx="511">
                  <c:v>0.532999992370606</c:v>
                </c:pt>
                <c:pt idx="512">
                  <c:v>0.527999997138977</c:v>
                </c:pt>
                <c:pt idx="513">
                  <c:v>0.533999979496002</c:v>
                </c:pt>
                <c:pt idx="514">
                  <c:v>0.531000018119812</c:v>
                </c:pt>
                <c:pt idx="515">
                  <c:v>0.532999992370606</c:v>
                </c:pt>
                <c:pt idx="516">
                  <c:v>0.532000005245209</c:v>
                </c:pt>
                <c:pt idx="517">
                  <c:v>0.532999992370606</c:v>
                </c:pt>
                <c:pt idx="518">
                  <c:v>0.523000001907349</c:v>
                </c:pt>
                <c:pt idx="519">
                  <c:v>0.52700001001358</c:v>
                </c:pt>
                <c:pt idx="520">
                  <c:v>0.517000019550324</c:v>
                </c:pt>
                <c:pt idx="521">
                  <c:v>0.517000019550324</c:v>
                </c:pt>
                <c:pt idx="522">
                  <c:v>0.514999985694885</c:v>
                </c:pt>
                <c:pt idx="523">
                  <c:v>0.514999985694885</c:v>
                </c:pt>
                <c:pt idx="524">
                  <c:v>0.523999989032745</c:v>
                </c:pt>
                <c:pt idx="525">
                  <c:v>0.527999997138977</c:v>
                </c:pt>
                <c:pt idx="526">
                  <c:v>0.527999997138977</c:v>
                </c:pt>
                <c:pt idx="527">
                  <c:v>0.53600001335144</c:v>
                </c:pt>
                <c:pt idx="528">
                  <c:v>0.52999997138977</c:v>
                </c:pt>
                <c:pt idx="529">
                  <c:v>0.52700001001358</c:v>
                </c:pt>
                <c:pt idx="530">
                  <c:v>0.522000014781952</c:v>
                </c:pt>
                <c:pt idx="531">
                  <c:v>0.524999976158142</c:v>
                </c:pt>
                <c:pt idx="532">
                  <c:v>0.531000018119812</c:v>
                </c:pt>
                <c:pt idx="533">
                  <c:v>0.523000001907349</c:v>
                </c:pt>
                <c:pt idx="534">
                  <c:v>0.523999989032745</c:v>
                </c:pt>
                <c:pt idx="535">
                  <c:v>0.523999989032745</c:v>
                </c:pt>
                <c:pt idx="536">
                  <c:v>0.527999997138977</c:v>
                </c:pt>
                <c:pt idx="537">
                  <c:v>0.515999972820282</c:v>
                </c:pt>
                <c:pt idx="538">
                  <c:v>0.495000004768372</c:v>
                </c:pt>
                <c:pt idx="539">
                  <c:v>0.492000013589859</c:v>
                </c:pt>
                <c:pt idx="540">
                  <c:v>0.483999997377396</c:v>
                </c:pt>
                <c:pt idx="541">
                  <c:v>0.488000005483627</c:v>
                </c:pt>
                <c:pt idx="542">
                  <c:v>0.505999982357025</c:v>
                </c:pt>
                <c:pt idx="543">
                  <c:v>0.514999985694885</c:v>
                </c:pt>
                <c:pt idx="544">
                  <c:v>0.533999979496002</c:v>
                </c:pt>
                <c:pt idx="545">
                  <c:v>0.554000020027161</c:v>
                </c:pt>
                <c:pt idx="546">
                  <c:v>0.573000013828278</c:v>
                </c:pt>
                <c:pt idx="547">
                  <c:v>0.583999991416931</c:v>
                </c:pt>
                <c:pt idx="548">
                  <c:v>0.592999994754791</c:v>
                </c:pt>
                <c:pt idx="549">
                  <c:v>0.59799998998642</c:v>
                </c:pt>
                <c:pt idx="550">
                  <c:v>0.607999980449676</c:v>
                </c:pt>
                <c:pt idx="551">
                  <c:v>0.620999991893768</c:v>
                </c:pt>
                <c:pt idx="552">
                  <c:v>0.639999985694885</c:v>
                </c:pt>
                <c:pt idx="553">
                  <c:v>0.660000026226044</c:v>
                </c:pt>
                <c:pt idx="554">
                  <c:v>0.683000028133392</c:v>
                </c:pt>
                <c:pt idx="555">
                  <c:v>0.684000015258789</c:v>
                </c:pt>
                <c:pt idx="556">
                  <c:v>0.700999975204468</c:v>
                </c:pt>
                <c:pt idx="557">
                  <c:v>0.694000005722046</c:v>
                </c:pt>
                <c:pt idx="558">
                  <c:v>0.703000009059906</c:v>
                </c:pt>
                <c:pt idx="559">
                  <c:v>0.703999996185303</c:v>
                </c:pt>
                <c:pt idx="560">
                  <c:v>0.699999988079071</c:v>
                </c:pt>
                <c:pt idx="561">
                  <c:v>0.694999992847443</c:v>
                </c:pt>
                <c:pt idx="562">
                  <c:v>0.700999975204468</c:v>
                </c:pt>
                <c:pt idx="563">
                  <c:v>0.699999988079071</c:v>
                </c:pt>
                <c:pt idx="564">
                  <c:v>0.695999979972839</c:v>
                </c:pt>
                <c:pt idx="565">
                  <c:v>0.694999992847443</c:v>
                </c:pt>
                <c:pt idx="566">
                  <c:v>0.694999992847443</c:v>
                </c:pt>
                <c:pt idx="567">
                  <c:v>0.700999975204468</c:v>
                </c:pt>
                <c:pt idx="568">
                  <c:v>0.703000009059906</c:v>
                </c:pt>
                <c:pt idx="569">
                  <c:v>0.690999984741211</c:v>
                </c:pt>
                <c:pt idx="570">
                  <c:v>0.695999979972839</c:v>
                </c:pt>
                <c:pt idx="571">
                  <c:v>0.699999988079071</c:v>
                </c:pt>
                <c:pt idx="572">
                  <c:v>0.694999992847443</c:v>
                </c:pt>
                <c:pt idx="573">
                  <c:v>0.689000010490418</c:v>
                </c:pt>
                <c:pt idx="574">
                  <c:v>0.686999976634979</c:v>
                </c:pt>
                <c:pt idx="575">
                  <c:v>0.694000005722046</c:v>
                </c:pt>
                <c:pt idx="576">
                  <c:v>0.690999984741211</c:v>
                </c:pt>
                <c:pt idx="577">
                  <c:v>0.697000026702881</c:v>
                </c:pt>
                <c:pt idx="578">
                  <c:v>0.699000000953674</c:v>
                </c:pt>
                <c:pt idx="579">
                  <c:v>0.694000005722046</c:v>
                </c:pt>
                <c:pt idx="580">
                  <c:v>0.690999984741211</c:v>
                </c:pt>
                <c:pt idx="581">
                  <c:v>0.683000028133392</c:v>
                </c:pt>
                <c:pt idx="582">
                  <c:v>0.685000002384186</c:v>
                </c:pt>
                <c:pt idx="583">
                  <c:v>0.653999984264374</c:v>
                </c:pt>
                <c:pt idx="584">
                  <c:v>0.639999985694885</c:v>
                </c:pt>
                <c:pt idx="585">
                  <c:v>0.61599999666214</c:v>
                </c:pt>
                <c:pt idx="586">
                  <c:v>0.625999987125397</c:v>
                </c:pt>
                <c:pt idx="587">
                  <c:v>0.626999974250794</c:v>
                </c:pt>
                <c:pt idx="588">
                  <c:v>0.630999982357025</c:v>
                </c:pt>
                <c:pt idx="589">
                  <c:v>0.625999987125397</c:v>
                </c:pt>
                <c:pt idx="590">
                  <c:v>0.620000004768372</c:v>
                </c:pt>
                <c:pt idx="591">
                  <c:v>0.620999991893768</c:v>
                </c:pt>
                <c:pt idx="592">
                  <c:v>0.621999979019165</c:v>
                </c:pt>
                <c:pt idx="593">
                  <c:v>0.620000004768372</c:v>
                </c:pt>
                <c:pt idx="594">
                  <c:v>0.615000009536743</c:v>
                </c:pt>
                <c:pt idx="595">
                  <c:v>0.611000001430512</c:v>
                </c:pt>
                <c:pt idx="596">
                  <c:v>0.598999977111816</c:v>
                </c:pt>
                <c:pt idx="597">
                  <c:v>0.59799998998642</c:v>
                </c:pt>
                <c:pt idx="598">
                  <c:v>0.603999972343445</c:v>
                </c:pt>
                <c:pt idx="599">
                  <c:v>0.612999975681305</c:v>
                </c:pt>
                <c:pt idx="600">
                  <c:v>0.625</c:v>
                </c:pt>
                <c:pt idx="601">
                  <c:v>0.633000016212463</c:v>
                </c:pt>
                <c:pt idx="602">
                  <c:v>0.628000020980835</c:v>
                </c:pt>
                <c:pt idx="603">
                  <c:v>0.63400000333786</c:v>
                </c:pt>
                <c:pt idx="604">
                  <c:v>0.635999977588654</c:v>
                </c:pt>
                <c:pt idx="605">
                  <c:v>0.646000027656555</c:v>
                </c:pt>
                <c:pt idx="606">
                  <c:v>0.662000000476837</c:v>
                </c:pt>
                <c:pt idx="607">
                  <c:v>0.6700000166893</c:v>
                </c:pt>
                <c:pt idx="608">
                  <c:v>0.669000029563904</c:v>
                </c:pt>
                <c:pt idx="609">
                  <c:v>0.666999995708466</c:v>
                </c:pt>
                <c:pt idx="610">
                  <c:v>0.671000003814697</c:v>
                </c:pt>
                <c:pt idx="611">
                  <c:v>0.685000002384186</c:v>
                </c:pt>
                <c:pt idx="612">
                  <c:v>0.716000020503998</c:v>
                </c:pt>
                <c:pt idx="613">
                  <c:v>0.749000012874603</c:v>
                </c:pt>
                <c:pt idx="614">
                  <c:v>0.727999985218048</c:v>
                </c:pt>
                <c:pt idx="615">
                  <c:v>0.723999977111816</c:v>
                </c:pt>
                <c:pt idx="616">
                  <c:v>0.711000025272369</c:v>
                </c:pt>
                <c:pt idx="617">
                  <c:v>0.712999999523163</c:v>
                </c:pt>
                <c:pt idx="618">
                  <c:v>0.727999985218048</c:v>
                </c:pt>
                <c:pt idx="619">
                  <c:v>0.754999995231628</c:v>
                </c:pt>
                <c:pt idx="620">
                  <c:v>0.782000005245209</c:v>
                </c:pt>
                <c:pt idx="621">
                  <c:v>0.809000015258789</c:v>
                </c:pt>
                <c:pt idx="622">
                  <c:v>0.833000004291534</c:v>
                </c:pt>
                <c:pt idx="623">
                  <c:v>0.86599999666214</c:v>
                </c:pt>
                <c:pt idx="624">
                  <c:v>0.892000019550324</c:v>
                </c:pt>
                <c:pt idx="625">
                  <c:v>0.903999984264374</c:v>
                </c:pt>
                <c:pt idx="626">
                  <c:v>0.906000018119812</c:v>
                </c:pt>
                <c:pt idx="627">
                  <c:v>0.912000000476837</c:v>
                </c:pt>
                <c:pt idx="628">
                  <c:v>0.906000018119812</c:v>
                </c:pt>
                <c:pt idx="629">
                  <c:v>0.929000020027161</c:v>
                </c:pt>
                <c:pt idx="630">
                  <c:v>0.924000024795532</c:v>
                </c:pt>
                <c:pt idx="631">
                  <c:v>0.901000022888184</c:v>
                </c:pt>
                <c:pt idx="632">
                  <c:v>0.874000012874603</c:v>
                </c:pt>
                <c:pt idx="633">
                  <c:v>0.843999981880188</c:v>
                </c:pt>
                <c:pt idx="634">
                  <c:v>0.810000002384186</c:v>
                </c:pt>
                <c:pt idx="635">
                  <c:v>0.791000008583069</c:v>
                </c:pt>
                <c:pt idx="636">
                  <c:v>0.805000007152557</c:v>
                </c:pt>
                <c:pt idx="637">
                  <c:v>0.833000004291534</c:v>
                </c:pt>
                <c:pt idx="638">
                  <c:v>0.83899998664856</c:v>
                </c:pt>
                <c:pt idx="639">
                  <c:v>0.84500002861023</c:v>
                </c:pt>
                <c:pt idx="640">
                  <c:v>0.848999977111816</c:v>
                </c:pt>
                <c:pt idx="641">
                  <c:v>0.848999977111816</c:v>
                </c:pt>
                <c:pt idx="642">
                  <c:v>0.857999980449676</c:v>
                </c:pt>
                <c:pt idx="643">
                  <c:v>0.88400000333786</c:v>
                </c:pt>
                <c:pt idx="644">
                  <c:v>0.916999995708466</c:v>
                </c:pt>
                <c:pt idx="645">
                  <c:v>0.922999978065491</c:v>
                </c:pt>
                <c:pt idx="646">
                  <c:v>0.925999999046326</c:v>
                </c:pt>
                <c:pt idx="647">
                  <c:v>0.935999989509582</c:v>
                </c:pt>
                <c:pt idx="648">
                  <c:v>0.935999989509582</c:v>
                </c:pt>
                <c:pt idx="649">
                  <c:v>0.945999979972839</c:v>
                </c:pt>
                <c:pt idx="650">
                  <c:v>0.967000007629394</c:v>
                </c:pt>
                <c:pt idx="651">
                  <c:v>0.959999978542328</c:v>
                </c:pt>
                <c:pt idx="652">
                  <c:v>0.978999972343445</c:v>
                </c:pt>
                <c:pt idx="653">
                  <c:v>0.985000014305115</c:v>
                </c:pt>
                <c:pt idx="654">
                  <c:v>0.990000009536743</c:v>
                </c:pt>
                <c:pt idx="655">
                  <c:v>0.991999983787536</c:v>
                </c:pt>
                <c:pt idx="656">
                  <c:v>0.98199999332428</c:v>
                </c:pt>
                <c:pt idx="657">
                  <c:v>0.984000027179718</c:v>
                </c:pt>
                <c:pt idx="658">
                  <c:v>0.991999983787536</c:v>
                </c:pt>
                <c:pt idx="659">
                  <c:v>0.998000025749206</c:v>
                </c:pt>
                <c:pt idx="660">
                  <c:v>1.00300002098084</c:v>
                </c:pt>
                <c:pt idx="661">
                  <c:v>0.995000004768372</c:v>
                </c:pt>
                <c:pt idx="662">
                  <c:v>0.995000004768372</c:v>
                </c:pt>
                <c:pt idx="663">
                  <c:v>0.994000017642975</c:v>
                </c:pt>
                <c:pt idx="664">
                  <c:v>1.00199997425079</c:v>
                </c:pt>
                <c:pt idx="665">
                  <c:v>1.00399994850159</c:v>
                </c:pt>
                <c:pt idx="666">
                  <c:v>1.00699996948242</c:v>
                </c:pt>
                <c:pt idx="667">
                  <c:v>1.01600003242493</c:v>
                </c:pt>
                <c:pt idx="668">
                  <c:v>1.01199996471405</c:v>
                </c:pt>
                <c:pt idx="669">
                  <c:v>1.01900005340576</c:v>
                </c:pt>
                <c:pt idx="670">
                  <c:v>1.01300001144409</c:v>
                </c:pt>
                <c:pt idx="671">
                  <c:v>1.01499998569489</c:v>
                </c:pt>
                <c:pt idx="672">
                  <c:v>1.02400004863739</c:v>
                </c:pt>
                <c:pt idx="673">
                  <c:v>1.01499998569489</c:v>
                </c:pt>
                <c:pt idx="674">
                  <c:v>1.02999997138977</c:v>
                </c:pt>
                <c:pt idx="675">
                  <c:v>1.02999997138977</c:v>
                </c:pt>
                <c:pt idx="676">
                  <c:v>1.02600002288818</c:v>
                </c:pt>
                <c:pt idx="677">
                  <c:v>1.01800000667572</c:v>
                </c:pt>
                <c:pt idx="678">
                  <c:v>0.996999979019165</c:v>
                </c:pt>
                <c:pt idx="679">
                  <c:v>0.972000002861023</c:v>
                </c:pt>
                <c:pt idx="680">
                  <c:v>0.933000028133392</c:v>
                </c:pt>
                <c:pt idx="681">
                  <c:v>0.890999972820282</c:v>
                </c:pt>
                <c:pt idx="682">
                  <c:v>0.925999999046326</c:v>
                </c:pt>
                <c:pt idx="683">
                  <c:v>0.921999990940094</c:v>
                </c:pt>
                <c:pt idx="684">
                  <c:v>0.915000021457672</c:v>
                </c:pt>
                <c:pt idx="685">
                  <c:v>0.941999971866608</c:v>
                </c:pt>
                <c:pt idx="686">
                  <c:v>0.959999978542328</c:v>
                </c:pt>
                <c:pt idx="687">
                  <c:v>0.97299998998642</c:v>
                </c:pt>
                <c:pt idx="688">
                  <c:v>0.949999988079071</c:v>
                </c:pt>
                <c:pt idx="689">
                  <c:v>0.742999970912933</c:v>
                </c:pt>
                <c:pt idx="690">
                  <c:v>0.526000022888184</c:v>
                </c:pt>
                <c:pt idx="691">
                  <c:v>0.41499999165535</c:v>
                </c:pt>
                <c:pt idx="692">
                  <c:v>0.375999987125397</c:v>
                </c:pt>
                <c:pt idx="693">
                  <c:v>0.391999989748001</c:v>
                </c:pt>
                <c:pt idx="694">
                  <c:v>0.435000002384186</c:v>
                </c:pt>
                <c:pt idx="695">
                  <c:v>0.462000012397766</c:v>
                </c:pt>
                <c:pt idx="696">
                  <c:v>0.474999994039536</c:v>
                </c:pt>
                <c:pt idx="697">
                  <c:v>0.467999994754791</c:v>
                </c:pt>
                <c:pt idx="698">
                  <c:v>0.419999986886978</c:v>
                </c:pt>
                <c:pt idx="699">
                  <c:v>0.351000010967255</c:v>
                </c:pt>
                <c:pt idx="700">
                  <c:v>0.284999996423721</c:v>
                </c:pt>
                <c:pt idx="701">
                  <c:v>0.246999993920326</c:v>
                </c:pt>
                <c:pt idx="702">
                  <c:v>0.210999995470047</c:v>
                </c:pt>
                <c:pt idx="703">
                  <c:v>0.158999994397163</c:v>
                </c:pt>
                <c:pt idx="704">
                  <c:v>0.101999998092651</c:v>
                </c:pt>
                <c:pt idx="705">
                  <c:v>0.061999998986721</c:v>
                </c:pt>
                <c:pt idx="706">
                  <c:v>0.0270000007003546</c:v>
                </c:pt>
                <c:pt idx="707">
                  <c:v>0.0109999999403954</c:v>
                </c:pt>
                <c:pt idx="708">
                  <c:v>-0.0199999995529652</c:v>
                </c:pt>
                <c:pt idx="709">
                  <c:v>-0.0270000007003546</c:v>
                </c:pt>
                <c:pt idx="710">
                  <c:v>-0.0260000005364418</c:v>
                </c:pt>
                <c:pt idx="711">
                  <c:v>-0.0260000005364418</c:v>
                </c:pt>
                <c:pt idx="712">
                  <c:v>-0.0500000007450581</c:v>
                </c:pt>
                <c:pt idx="713">
                  <c:v>-0.0529999993741512</c:v>
                </c:pt>
                <c:pt idx="714">
                  <c:v>-0.0540000014007092</c:v>
                </c:pt>
                <c:pt idx="715">
                  <c:v>-0.0509999990463257</c:v>
                </c:pt>
                <c:pt idx="716">
                  <c:v>-0.0610000006854534</c:v>
                </c:pt>
                <c:pt idx="717">
                  <c:v>-0.0740000009536743</c:v>
                </c:pt>
                <c:pt idx="718">
                  <c:v>-0.0850000008940697</c:v>
                </c:pt>
                <c:pt idx="719">
                  <c:v>-0.0560000017285347</c:v>
                </c:pt>
                <c:pt idx="720">
                  <c:v>-0.00999999977648258</c:v>
                </c:pt>
                <c:pt idx="721">
                  <c:v>0.00999999977648258</c:v>
                </c:pt>
                <c:pt idx="722">
                  <c:v>-0.0120000001043081</c:v>
                </c:pt>
                <c:pt idx="723">
                  <c:v>-0.0549999997019768</c:v>
                </c:pt>
                <c:pt idx="724">
                  <c:v>-0.109999999403954</c:v>
                </c:pt>
                <c:pt idx="725">
                  <c:v>-0.14300000667572</c:v>
                </c:pt>
                <c:pt idx="726">
                  <c:v>-0.177000001072884</c:v>
                </c:pt>
                <c:pt idx="727">
                  <c:v>-0.159999996423721</c:v>
                </c:pt>
                <c:pt idx="728">
                  <c:v>-0.180999994277954</c:v>
                </c:pt>
                <c:pt idx="729">
                  <c:v>-0.186000004410744</c:v>
                </c:pt>
                <c:pt idx="730">
                  <c:v>-0.177000001072884</c:v>
                </c:pt>
                <c:pt idx="731">
                  <c:v>-0.150999993085861</c:v>
                </c:pt>
                <c:pt idx="732">
                  <c:v>-0.0989999994635582</c:v>
                </c:pt>
                <c:pt idx="733">
                  <c:v>-0.0189999993890524</c:v>
                </c:pt>
                <c:pt idx="734">
                  <c:v>0.0329999998211861</c:v>
                </c:pt>
                <c:pt idx="735">
                  <c:v>0.101999998092651</c:v>
                </c:pt>
                <c:pt idx="736">
                  <c:v>0.145999997854233</c:v>
                </c:pt>
                <c:pt idx="737">
                  <c:v>0.175999999046326</c:v>
                </c:pt>
                <c:pt idx="738">
                  <c:v>0.168999999761581</c:v>
                </c:pt>
                <c:pt idx="739">
                  <c:v>0.151999995112419</c:v>
                </c:pt>
                <c:pt idx="740">
                  <c:v>0.128000006079674</c:v>
                </c:pt>
                <c:pt idx="741">
                  <c:v>0.104000002145767</c:v>
                </c:pt>
                <c:pt idx="742">
                  <c:v>0.0890000015497208</c:v>
                </c:pt>
                <c:pt idx="743">
                  <c:v>0.0890000015497208</c:v>
                </c:pt>
                <c:pt idx="744">
                  <c:v>0.112999998033047</c:v>
                </c:pt>
                <c:pt idx="745">
                  <c:v>0.125</c:v>
                </c:pt>
                <c:pt idx="746">
                  <c:v>0.151999995112419</c:v>
                </c:pt>
                <c:pt idx="747">
                  <c:v>0.149000003933907</c:v>
                </c:pt>
                <c:pt idx="748">
                  <c:v>0.157000005245209</c:v>
                </c:pt>
                <c:pt idx="749">
                  <c:v>0.17399999499321</c:v>
                </c:pt>
                <c:pt idx="750">
                  <c:v>0.177000001072884</c:v>
                </c:pt>
                <c:pt idx="751">
                  <c:v>0.171000003814697</c:v>
                </c:pt>
                <c:pt idx="752">
                  <c:v>0.172000005841255</c:v>
                </c:pt>
                <c:pt idx="753">
                  <c:v>0.168999999761581</c:v>
                </c:pt>
                <c:pt idx="754">
                  <c:v>0.156000003218651</c:v>
                </c:pt>
                <c:pt idx="755">
                  <c:v>0.164000004529953</c:v>
                </c:pt>
                <c:pt idx="756">
                  <c:v>0.159999996423721</c:v>
                </c:pt>
                <c:pt idx="757">
                  <c:v>0.163000002503395</c:v>
                </c:pt>
                <c:pt idx="758">
                  <c:v>0.163000002503395</c:v>
                </c:pt>
                <c:pt idx="759">
                  <c:v>0.158000007271767</c:v>
                </c:pt>
                <c:pt idx="760">
                  <c:v>0.159999996423721</c:v>
                </c:pt>
                <c:pt idx="761">
                  <c:v>0.158999994397163</c:v>
                </c:pt>
                <c:pt idx="762">
                  <c:v>0.163000002503395</c:v>
                </c:pt>
                <c:pt idx="763">
                  <c:v>0.153999999165535</c:v>
                </c:pt>
                <c:pt idx="764">
                  <c:v>0.150999993085861</c:v>
                </c:pt>
                <c:pt idx="765">
                  <c:v>0.141000002622604</c:v>
                </c:pt>
                <c:pt idx="766">
                  <c:v>0.13400000333786</c:v>
                </c:pt>
                <c:pt idx="767">
                  <c:v>0.125</c:v>
                </c:pt>
                <c:pt idx="768">
                  <c:v>0.116999998688698</c:v>
                </c:pt>
                <c:pt idx="769">
                  <c:v>0.116999998688698</c:v>
                </c:pt>
                <c:pt idx="770">
                  <c:v>0.136000007390976</c:v>
                </c:pt>
                <c:pt idx="771">
                  <c:v>0.144999995827675</c:v>
                </c:pt>
                <c:pt idx="772">
                  <c:v>0.126000002026558</c:v>
                </c:pt>
                <c:pt idx="773">
                  <c:v>0.0480000004172325</c:v>
                </c:pt>
                <c:pt idx="774">
                  <c:v>-0.05799999833107</c:v>
                </c:pt>
                <c:pt idx="775">
                  <c:v>-0.197999998927116</c:v>
                </c:pt>
                <c:pt idx="776">
                  <c:v>-0.187000006437302</c:v>
                </c:pt>
                <c:pt idx="777">
                  <c:v>-0.159999996423721</c:v>
                </c:pt>
                <c:pt idx="778">
                  <c:v>-0.0949999988079071</c:v>
                </c:pt>
                <c:pt idx="779">
                  <c:v>0.00700000021606684</c:v>
                </c:pt>
                <c:pt idx="780">
                  <c:v>0.0930000022053719</c:v>
                </c:pt>
                <c:pt idx="781">
                  <c:v>0.188999995589256</c:v>
                </c:pt>
                <c:pt idx="782">
                  <c:v>0.254999995231628</c:v>
                </c:pt>
                <c:pt idx="783">
                  <c:v>0.31700000166893</c:v>
                </c:pt>
                <c:pt idx="784">
                  <c:v>0.386999994516373</c:v>
                </c:pt>
                <c:pt idx="785">
                  <c:v>0.442999988794327</c:v>
                </c:pt>
                <c:pt idx="786">
                  <c:v>0.486999988555908</c:v>
                </c:pt>
                <c:pt idx="787">
                  <c:v>0.523999989032745</c:v>
                </c:pt>
                <c:pt idx="788">
                  <c:v>0.578999996185303</c:v>
                </c:pt>
                <c:pt idx="789">
                  <c:v>0.634999990463257</c:v>
                </c:pt>
                <c:pt idx="790">
                  <c:v>0.672999978065491</c:v>
                </c:pt>
                <c:pt idx="791">
                  <c:v>0.725000023841858</c:v>
                </c:pt>
                <c:pt idx="792">
                  <c:v>0.699999988079071</c:v>
                </c:pt>
                <c:pt idx="793">
                  <c:v>0.646000027656555</c:v>
                </c:pt>
                <c:pt idx="794">
                  <c:v>0.625</c:v>
                </c:pt>
                <c:pt idx="795">
                  <c:v>0.59799998998642</c:v>
                </c:pt>
                <c:pt idx="796">
                  <c:v>0.58899998664856</c:v>
                </c:pt>
                <c:pt idx="797">
                  <c:v>0.582000017166138</c:v>
                </c:pt>
                <c:pt idx="798">
                  <c:v>0.577000021934509</c:v>
                </c:pt>
                <c:pt idx="799">
                  <c:v>0.523999989032745</c:v>
                </c:pt>
                <c:pt idx="800">
                  <c:v>0.504000008106232</c:v>
                </c:pt>
                <c:pt idx="801">
                  <c:v>0.45100000500679</c:v>
                </c:pt>
                <c:pt idx="802">
                  <c:v>0.354000002145767</c:v>
                </c:pt>
                <c:pt idx="803">
                  <c:v>0.244000002741814</c:v>
                </c:pt>
                <c:pt idx="804">
                  <c:v>0.0850000008940697</c:v>
                </c:pt>
                <c:pt idx="805">
                  <c:v>-0.046000000089407</c:v>
                </c:pt>
                <c:pt idx="806">
                  <c:v>-0.195999994874001</c:v>
                </c:pt>
                <c:pt idx="807">
                  <c:v>-0.159999996423721</c:v>
                </c:pt>
                <c:pt idx="808">
                  <c:v>-0.103000000119209</c:v>
                </c:pt>
                <c:pt idx="809">
                  <c:v>-0.0769999995827675</c:v>
                </c:pt>
                <c:pt idx="810">
                  <c:v>-0.0659999996423721</c:v>
                </c:pt>
                <c:pt idx="811">
                  <c:v>-0.0700000002980232</c:v>
                </c:pt>
                <c:pt idx="812">
                  <c:v>-0.0729999989271164</c:v>
                </c:pt>
                <c:pt idx="813">
                  <c:v>-0.0549999997019768</c:v>
                </c:pt>
                <c:pt idx="814">
                  <c:v>-0.046000000089407</c:v>
                </c:pt>
                <c:pt idx="815">
                  <c:v>-0.0329999998211861</c:v>
                </c:pt>
                <c:pt idx="816">
                  <c:v>-0.00800000037997961</c:v>
                </c:pt>
                <c:pt idx="817">
                  <c:v>-0.0130000002682209</c:v>
                </c:pt>
                <c:pt idx="818">
                  <c:v>-0.0430000014603138</c:v>
                </c:pt>
                <c:pt idx="819">
                  <c:v>-0.0379999987781048</c:v>
                </c:pt>
                <c:pt idx="820">
                  <c:v>-0.0500000007450581</c:v>
                </c:pt>
                <c:pt idx="821">
                  <c:v>-0.0450000017881393</c:v>
                </c:pt>
                <c:pt idx="822">
                  <c:v>-0.0450000017881393</c:v>
                </c:pt>
                <c:pt idx="823">
                  <c:v>-0.0379999987781048</c:v>
                </c:pt>
                <c:pt idx="824">
                  <c:v>-0.046000000089407</c:v>
                </c:pt>
                <c:pt idx="825">
                  <c:v>-0.0450000017881393</c:v>
                </c:pt>
                <c:pt idx="826">
                  <c:v>-0.0399999991059303</c:v>
                </c:pt>
                <c:pt idx="827">
                  <c:v>-0.0469999983906746</c:v>
                </c:pt>
                <c:pt idx="828">
                  <c:v>-0.0419999994337559</c:v>
                </c:pt>
                <c:pt idx="829">
                  <c:v>-0.0529999993741512</c:v>
                </c:pt>
                <c:pt idx="830">
                  <c:v>-0.0430000014603138</c:v>
                </c:pt>
                <c:pt idx="831">
                  <c:v>-0.046000000089407</c:v>
                </c:pt>
                <c:pt idx="832">
                  <c:v>-0.0509999990463257</c:v>
                </c:pt>
                <c:pt idx="833">
                  <c:v>-0.0560000017285347</c:v>
                </c:pt>
                <c:pt idx="834">
                  <c:v>-0.0489999987185001</c:v>
                </c:pt>
                <c:pt idx="835">
                  <c:v>-0.0570000000298023</c:v>
                </c:pt>
                <c:pt idx="836">
                  <c:v>-0.0370000004768372</c:v>
                </c:pt>
                <c:pt idx="837">
                  <c:v>-0.0299999993294477</c:v>
                </c:pt>
                <c:pt idx="838">
                  <c:v>-0.0280000008642674</c:v>
                </c:pt>
                <c:pt idx="839">
                  <c:v>-0.028999999165535</c:v>
                </c:pt>
                <c:pt idx="840">
                  <c:v>-0.0359999984502792</c:v>
                </c:pt>
                <c:pt idx="841">
                  <c:v>-0.0329999998211861</c:v>
                </c:pt>
                <c:pt idx="842">
                  <c:v>-0.0230000000447035</c:v>
                </c:pt>
                <c:pt idx="843">
                  <c:v>-0.0199999995529652</c:v>
                </c:pt>
                <c:pt idx="844">
                  <c:v>-0.00899999961256981</c:v>
                </c:pt>
                <c:pt idx="845">
                  <c:v>0</c:v>
                </c:pt>
                <c:pt idx="846">
                  <c:v>-0.00600000005215406</c:v>
                </c:pt>
                <c:pt idx="847">
                  <c:v>-0.00999999977648258</c:v>
                </c:pt>
                <c:pt idx="848">
                  <c:v>-0.0240000002086163</c:v>
                </c:pt>
                <c:pt idx="849">
                  <c:v>-0.0359999984502792</c:v>
                </c:pt>
                <c:pt idx="850">
                  <c:v>-0.0430000014603138</c:v>
                </c:pt>
                <c:pt idx="851">
                  <c:v>-0.0659999996423721</c:v>
                </c:pt>
                <c:pt idx="852">
                  <c:v>-0.097000002861023</c:v>
                </c:pt>
                <c:pt idx="853">
                  <c:v>-0.11599999666214</c:v>
                </c:pt>
                <c:pt idx="854">
                  <c:v>-0.125</c:v>
                </c:pt>
                <c:pt idx="855">
                  <c:v>-0.119999997317791</c:v>
                </c:pt>
                <c:pt idx="856">
                  <c:v>-0.0930000022053719</c:v>
                </c:pt>
                <c:pt idx="857">
                  <c:v>-0.0799999982118606</c:v>
                </c:pt>
                <c:pt idx="858">
                  <c:v>-0.0549999997019768</c:v>
                </c:pt>
                <c:pt idx="859">
                  <c:v>-0.0390000008046627</c:v>
                </c:pt>
                <c:pt idx="860">
                  <c:v>-0.0149999996647239</c:v>
                </c:pt>
                <c:pt idx="861">
                  <c:v>-0.00700000021606684</c:v>
                </c:pt>
                <c:pt idx="862">
                  <c:v>-0.00700000021606684</c:v>
                </c:pt>
                <c:pt idx="863">
                  <c:v>-0.0120000001043081</c:v>
                </c:pt>
                <c:pt idx="864">
                  <c:v>-0.0209999997168779</c:v>
                </c:pt>
                <c:pt idx="865">
                  <c:v>-0.0270000007003546</c:v>
                </c:pt>
                <c:pt idx="866">
                  <c:v>-0.0240000002086163</c:v>
                </c:pt>
                <c:pt idx="867">
                  <c:v>-0.0299999993294477</c:v>
                </c:pt>
                <c:pt idx="868">
                  <c:v>-0.034000001847744</c:v>
                </c:pt>
                <c:pt idx="869">
                  <c:v>-0.0219999998807907</c:v>
                </c:pt>
                <c:pt idx="870">
                  <c:v>-0.025000000372529</c:v>
                </c:pt>
                <c:pt idx="871">
                  <c:v>-0.025000000372529</c:v>
                </c:pt>
                <c:pt idx="872">
                  <c:v>-0.0299999993294477</c:v>
                </c:pt>
                <c:pt idx="873">
                  <c:v>-0.028999999165535</c:v>
                </c:pt>
                <c:pt idx="874">
                  <c:v>-0.034000001847744</c:v>
                </c:pt>
                <c:pt idx="875">
                  <c:v>-0.028999999165535</c:v>
                </c:pt>
                <c:pt idx="876">
                  <c:v>-0.025000000372529</c:v>
                </c:pt>
                <c:pt idx="877">
                  <c:v>-0.0280000008642674</c:v>
                </c:pt>
                <c:pt idx="878">
                  <c:v>-0.028999999165535</c:v>
                </c:pt>
                <c:pt idx="879">
                  <c:v>-0.028999999165535</c:v>
                </c:pt>
                <c:pt idx="880">
                  <c:v>-0.0299999993294477</c:v>
                </c:pt>
                <c:pt idx="881">
                  <c:v>-0.0280000008642674</c:v>
                </c:pt>
                <c:pt idx="882">
                  <c:v>-0.0329999998211861</c:v>
                </c:pt>
                <c:pt idx="883">
                  <c:v>-0.028999999165535</c:v>
                </c:pt>
                <c:pt idx="884">
                  <c:v>-0.0230000000447035</c:v>
                </c:pt>
                <c:pt idx="885">
                  <c:v>-0.0219999998807907</c:v>
                </c:pt>
                <c:pt idx="886">
                  <c:v>-0.0329999998211861</c:v>
                </c:pt>
                <c:pt idx="887">
                  <c:v>-0.0260000005364418</c:v>
                </c:pt>
                <c:pt idx="888">
                  <c:v>-0.034000001847744</c:v>
                </c:pt>
                <c:pt idx="889">
                  <c:v>-0.028999999165535</c:v>
                </c:pt>
                <c:pt idx="890">
                  <c:v>-0.028999999165535</c:v>
                </c:pt>
                <c:pt idx="891">
                  <c:v>-0.0240000002086163</c:v>
                </c:pt>
                <c:pt idx="892">
                  <c:v>-0.034000001847744</c:v>
                </c:pt>
                <c:pt idx="893">
                  <c:v>-0.0270000007003546</c:v>
                </c:pt>
                <c:pt idx="894">
                  <c:v>-0.0270000007003546</c:v>
                </c:pt>
                <c:pt idx="895">
                  <c:v>-0.0309999994933605</c:v>
                </c:pt>
                <c:pt idx="896">
                  <c:v>-0.0260000005364418</c:v>
                </c:pt>
                <c:pt idx="897">
                  <c:v>-0.025000000372529</c:v>
                </c:pt>
                <c:pt idx="898">
                  <c:v>-0.025000000372529</c:v>
                </c:pt>
                <c:pt idx="899">
                  <c:v>-0.0329999998211861</c:v>
                </c:pt>
                <c:pt idx="900">
                  <c:v>-0.0309999994933605</c:v>
                </c:pt>
                <c:pt idx="901">
                  <c:v>-0.0359999984502792</c:v>
                </c:pt>
                <c:pt idx="902">
                  <c:v>-0.0280000008642674</c:v>
                </c:pt>
                <c:pt idx="903">
                  <c:v>-0.025000000372529</c:v>
                </c:pt>
                <c:pt idx="904">
                  <c:v>-0.025000000372529</c:v>
                </c:pt>
                <c:pt idx="905">
                  <c:v>-0.0320000015199184</c:v>
                </c:pt>
                <c:pt idx="906">
                  <c:v>-0.0359999984502792</c:v>
                </c:pt>
                <c:pt idx="907">
                  <c:v>-0.0329999998211861</c:v>
                </c:pt>
                <c:pt idx="908">
                  <c:v>-0.0209999997168779</c:v>
                </c:pt>
                <c:pt idx="909">
                  <c:v>-0.028999999165535</c:v>
                </c:pt>
                <c:pt idx="910">
                  <c:v>-0.0270000007003546</c:v>
                </c:pt>
                <c:pt idx="911">
                  <c:v>-0.0260000005364418</c:v>
                </c:pt>
                <c:pt idx="912">
                  <c:v>-0.0270000007003546</c:v>
                </c:pt>
                <c:pt idx="913">
                  <c:v>-0.0280000008642674</c:v>
                </c:pt>
                <c:pt idx="914">
                  <c:v>-0.0359999984502792</c:v>
                </c:pt>
                <c:pt idx="915">
                  <c:v>-0.0370000004768372</c:v>
                </c:pt>
                <c:pt idx="916">
                  <c:v>-0.0299999993294477</c:v>
                </c:pt>
                <c:pt idx="917">
                  <c:v>0.00700000021606684</c:v>
                </c:pt>
                <c:pt idx="918">
                  <c:v>0.025000000372529</c:v>
                </c:pt>
                <c:pt idx="919">
                  <c:v>0.0410000011324882</c:v>
                </c:pt>
                <c:pt idx="920">
                  <c:v>0.06700000166893</c:v>
                </c:pt>
                <c:pt idx="921">
                  <c:v>0.0989999994635582</c:v>
                </c:pt>
                <c:pt idx="922">
                  <c:v>0.11599999666214</c:v>
                </c:pt>
                <c:pt idx="923">
                  <c:v>0.12899999320507</c:v>
                </c:pt>
                <c:pt idx="924">
                  <c:v>0.148000001907349</c:v>
                </c:pt>
                <c:pt idx="925">
                  <c:v>0.164000004529953</c:v>
                </c:pt>
                <c:pt idx="926">
                  <c:v>0.158000007271767</c:v>
                </c:pt>
                <c:pt idx="927">
                  <c:v>0.150000005960464</c:v>
                </c:pt>
                <c:pt idx="928">
                  <c:v>0.144999995827675</c:v>
                </c:pt>
                <c:pt idx="929">
                  <c:v>0.156000003218651</c:v>
                </c:pt>
                <c:pt idx="930">
                  <c:v>0.145999997854233</c:v>
                </c:pt>
                <c:pt idx="931">
                  <c:v>0.136999994516373</c:v>
                </c:pt>
                <c:pt idx="932">
                  <c:v>0.14300000667572</c:v>
                </c:pt>
                <c:pt idx="933">
                  <c:v>0.144999995827675</c:v>
                </c:pt>
                <c:pt idx="934">
                  <c:v>0.146999999880791</c:v>
                </c:pt>
                <c:pt idx="935">
                  <c:v>0.148000001907349</c:v>
                </c:pt>
                <c:pt idx="936">
                  <c:v>0.150999993085861</c:v>
                </c:pt>
                <c:pt idx="937">
                  <c:v>0.137999996542931</c:v>
                </c:pt>
                <c:pt idx="938">
                  <c:v>0.140000000596046</c:v>
                </c:pt>
                <c:pt idx="939">
                  <c:v>0.128000006079674</c:v>
                </c:pt>
                <c:pt idx="940">
                  <c:v>0.10700000077486</c:v>
                </c:pt>
                <c:pt idx="941">
                  <c:v>0.0799999982118606</c:v>
                </c:pt>
                <c:pt idx="942">
                  <c:v>0.0379999987781048</c:v>
                </c:pt>
                <c:pt idx="943">
                  <c:v>0.00999999977648258</c:v>
                </c:pt>
                <c:pt idx="944">
                  <c:v>-0.00100000004749745</c:v>
                </c:pt>
                <c:pt idx="945">
                  <c:v>0</c:v>
                </c:pt>
                <c:pt idx="946">
                  <c:v>0.00100000004749745</c:v>
                </c:pt>
                <c:pt idx="947">
                  <c:v>0.00700000021606684</c:v>
                </c:pt>
                <c:pt idx="948">
                  <c:v>0.025000000372529</c:v>
                </c:pt>
                <c:pt idx="949">
                  <c:v>0.0350000001490116</c:v>
                </c:pt>
                <c:pt idx="950">
                  <c:v>0.0549999997019768</c:v>
                </c:pt>
                <c:pt idx="951">
                  <c:v>0.0599999986588955</c:v>
                </c:pt>
                <c:pt idx="952">
                  <c:v>0.0549999997019768</c:v>
                </c:pt>
                <c:pt idx="953">
                  <c:v>0.0489999987185001</c:v>
                </c:pt>
                <c:pt idx="954">
                  <c:v>0.00999999977648258</c:v>
                </c:pt>
                <c:pt idx="955">
                  <c:v>-0.034000001847744</c:v>
                </c:pt>
                <c:pt idx="956">
                  <c:v>-0.0939999967813492</c:v>
                </c:pt>
                <c:pt idx="957">
                  <c:v>-0.144999995827675</c:v>
                </c:pt>
                <c:pt idx="958">
                  <c:v>-0.17399999499321</c:v>
                </c:pt>
                <c:pt idx="959">
                  <c:v>-0.188999995589256</c:v>
                </c:pt>
                <c:pt idx="960">
                  <c:v>-0.172000005841255</c:v>
                </c:pt>
                <c:pt idx="961">
                  <c:v>-0.167999997735024</c:v>
                </c:pt>
                <c:pt idx="962">
                  <c:v>-0.187000006437302</c:v>
                </c:pt>
                <c:pt idx="963">
                  <c:v>-0.177000001072884</c:v>
                </c:pt>
                <c:pt idx="964">
                  <c:v>-0.163000002503395</c:v>
                </c:pt>
                <c:pt idx="965">
                  <c:v>-0.144999995827675</c:v>
                </c:pt>
                <c:pt idx="966">
                  <c:v>-0.14300000667572</c:v>
                </c:pt>
                <c:pt idx="967">
                  <c:v>-0.146999999880791</c:v>
                </c:pt>
                <c:pt idx="968">
                  <c:v>-0.150999993085861</c:v>
                </c:pt>
                <c:pt idx="969">
                  <c:v>-0.143999993801117</c:v>
                </c:pt>
                <c:pt idx="970">
                  <c:v>-0.12899999320507</c:v>
                </c:pt>
                <c:pt idx="971">
                  <c:v>-0.0949999988079071</c:v>
                </c:pt>
                <c:pt idx="972">
                  <c:v>-0.0640000030398369</c:v>
                </c:pt>
                <c:pt idx="973">
                  <c:v>-0.025000000372529</c:v>
                </c:pt>
                <c:pt idx="974">
                  <c:v>-0.00800000037997961</c:v>
                </c:pt>
                <c:pt idx="975">
                  <c:v>-0.0020000000949949</c:v>
                </c:pt>
                <c:pt idx="976">
                  <c:v>-0.0160000007599592</c:v>
                </c:pt>
                <c:pt idx="977">
                  <c:v>-0.0130000002682209</c:v>
                </c:pt>
                <c:pt idx="978">
                  <c:v>-0.017000000923872</c:v>
                </c:pt>
                <c:pt idx="979">
                  <c:v>-0.0130000002682209</c:v>
                </c:pt>
                <c:pt idx="980">
                  <c:v>-0.0199999995529652</c:v>
                </c:pt>
                <c:pt idx="981">
                  <c:v>-0.0140000004321337</c:v>
                </c:pt>
                <c:pt idx="982">
                  <c:v>-0.017000000923872</c:v>
                </c:pt>
                <c:pt idx="983">
                  <c:v>-0.0149999996647239</c:v>
                </c:pt>
                <c:pt idx="984">
                  <c:v>-0.0320000015199184</c:v>
                </c:pt>
                <c:pt idx="985">
                  <c:v>-0.0469999983906746</c:v>
                </c:pt>
                <c:pt idx="986">
                  <c:v>-0.0500000007450581</c:v>
                </c:pt>
                <c:pt idx="987">
                  <c:v>-0.0570000000298023</c:v>
                </c:pt>
                <c:pt idx="988">
                  <c:v>-0.0520000010728836</c:v>
                </c:pt>
                <c:pt idx="989">
                  <c:v>-0.0549999997019768</c:v>
                </c:pt>
                <c:pt idx="990">
                  <c:v>-0.0390000008046627</c:v>
                </c:pt>
                <c:pt idx="991">
                  <c:v>-0.028999999165535</c:v>
                </c:pt>
                <c:pt idx="992">
                  <c:v>-0.0149999996647239</c:v>
                </c:pt>
                <c:pt idx="993">
                  <c:v>0.00899999961256981</c:v>
                </c:pt>
                <c:pt idx="994">
                  <c:v>0.034000001847744</c:v>
                </c:pt>
                <c:pt idx="995">
                  <c:v>0.0529999993741512</c:v>
                </c:pt>
                <c:pt idx="996">
                  <c:v>0.0750000029802322</c:v>
                </c:pt>
                <c:pt idx="997">
                  <c:v>0.0729999989271164</c:v>
                </c:pt>
                <c:pt idx="998">
                  <c:v>0.0850000008940697</c:v>
                </c:pt>
                <c:pt idx="999">
                  <c:v>0.101000003516674</c:v>
                </c:pt>
                <c:pt idx="1000">
                  <c:v>0.12899999320507</c:v>
                </c:pt>
                <c:pt idx="1001">
                  <c:v>0.145999997854233</c:v>
                </c:pt>
                <c:pt idx="1002">
                  <c:v>0.165999993681908</c:v>
                </c:pt>
                <c:pt idx="1003">
                  <c:v>0.179000005125999</c:v>
                </c:pt>
                <c:pt idx="1004">
                  <c:v>0.189999997615814</c:v>
                </c:pt>
                <c:pt idx="1005">
                  <c:v>0.189999997615814</c:v>
                </c:pt>
                <c:pt idx="1006">
                  <c:v>0.187999993562698</c:v>
                </c:pt>
                <c:pt idx="1007">
                  <c:v>0.200000002980232</c:v>
                </c:pt>
                <c:pt idx="1008">
                  <c:v>0.19200000166893</c:v>
                </c:pt>
                <c:pt idx="1009">
                  <c:v>0.190999999642372</c:v>
                </c:pt>
                <c:pt idx="1010">
                  <c:v>0.199000000953674</c:v>
                </c:pt>
                <c:pt idx="1011">
                  <c:v>0.202000007033348</c:v>
                </c:pt>
                <c:pt idx="1012">
                  <c:v>0.199000000953674</c:v>
                </c:pt>
                <c:pt idx="1013">
                  <c:v>0.208000004291534</c:v>
                </c:pt>
                <c:pt idx="1014">
                  <c:v>0.209999993443489</c:v>
                </c:pt>
                <c:pt idx="1015">
                  <c:v>0.222000002861023</c:v>
                </c:pt>
                <c:pt idx="1016">
                  <c:v>0.222000002861023</c:v>
                </c:pt>
                <c:pt idx="1017">
                  <c:v>0.239999994635582</c:v>
                </c:pt>
                <c:pt idx="1018">
                  <c:v>0.252000004053116</c:v>
                </c:pt>
                <c:pt idx="1019">
                  <c:v>0.252999991178513</c:v>
                </c:pt>
                <c:pt idx="1020">
                  <c:v>0.244000002741814</c:v>
                </c:pt>
                <c:pt idx="1021">
                  <c:v>0.238000005483627</c:v>
                </c:pt>
                <c:pt idx="1022">
                  <c:v>0.23199999332428</c:v>
                </c:pt>
                <c:pt idx="1023">
                  <c:v>0.232999995350838</c:v>
                </c:pt>
                <c:pt idx="1024">
                  <c:v>0.234999999403954</c:v>
                </c:pt>
                <c:pt idx="1025">
                  <c:v>0.237000003457069</c:v>
                </c:pt>
                <c:pt idx="1026">
                  <c:v>0.230000004172325</c:v>
                </c:pt>
                <c:pt idx="1027">
                  <c:v>0.228000000119209</c:v>
                </c:pt>
                <c:pt idx="1028">
                  <c:v>0.236000001430511</c:v>
                </c:pt>
                <c:pt idx="1029">
                  <c:v>0.238999992609024</c:v>
                </c:pt>
                <c:pt idx="1030">
                  <c:v>0.268999993801117</c:v>
                </c:pt>
                <c:pt idx="1031">
                  <c:v>0.294999986886978</c:v>
                </c:pt>
                <c:pt idx="1032">
                  <c:v>0.316000014543533</c:v>
                </c:pt>
                <c:pt idx="1033">
                  <c:v>0.335999995470047</c:v>
                </c:pt>
                <c:pt idx="1034">
                  <c:v>0.351999998092651</c:v>
                </c:pt>
                <c:pt idx="1035">
                  <c:v>0.337000012397766</c:v>
                </c:pt>
                <c:pt idx="1036">
                  <c:v>0.33899998664856</c:v>
                </c:pt>
                <c:pt idx="1037">
                  <c:v>0.330000013113022</c:v>
                </c:pt>
                <c:pt idx="1038">
                  <c:v>0.314999997615814</c:v>
                </c:pt>
                <c:pt idx="1039">
                  <c:v>0.300000011920929</c:v>
                </c:pt>
                <c:pt idx="1040">
                  <c:v>0.273000001907349</c:v>
                </c:pt>
                <c:pt idx="1041">
                  <c:v>0.254000008106232</c:v>
                </c:pt>
                <c:pt idx="1042">
                  <c:v>0.25</c:v>
                </c:pt>
                <c:pt idx="1043">
                  <c:v>0.241999998688698</c:v>
                </c:pt>
                <c:pt idx="1044">
                  <c:v>0.254999995231628</c:v>
                </c:pt>
                <c:pt idx="1045">
                  <c:v>0.270999997854233</c:v>
                </c:pt>
                <c:pt idx="1046">
                  <c:v>0.291000008583069</c:v>
                </c:pt>
                <c:pt idx="1047">
                  <c:v>0.319000005722046</c:v>
                </c:pt>
                <c:pt idx="1048">
                  <c:v>0.349000006914139</c:v>
                </c:pt>
                <c:pt idx="1049">
                  <c:v>0.386999994516373</c:v>
                </c:pt>
                <c:pt idx="1050">
                  <c:v>0.416000008583069</c:v>
                </c:pt>
                <c:pt idx="1051">
                  <c:v>0.421999990940094</c:v>
                </c:pt>
                <c:pt idx="1052">
                  <c:v>0.428999990224838</c:v>
                </c:pt>
                <c:pt idx="1053">
                  <c:v>0.40599998831749</c:v>
                </c:pt>
                <c:pt idx="1054">
                  <c:v>0.395000010728836</c:v>
                </c:pt>
                <c:pt idx="1055">
                  <c:v>0.365000009536743</c:v>
                </c:pt>
                <c:pt idx="1056">
                  <c:v>0.335999995470047</c:v>
                </c:pt>
                <c:pt idx="1057">
                  <c:v>0.328000009059906</c:v>
                </c:pt>
                <c:pt idx="1058">
                  <c:v>0.324000000953674</c:v>
                </c:pt>
                <c:pt idx="1059">
                  <c:v>0.324999988079071</c:v>
                </c:pt>
                <c:pt idx="1060">
                  <c:v>0.337000012397766</c:v>
                </c:pt>
                <c:pt idx="1061">
                  <c:v>0.367000013589859</c:v>
                </c:pt>
                <c:pt idx="1062">
                  <c:v>0.397000014781952</c:v>
                </c:pt>
                <c:pt idx="1063">
                  <c:v>0.428000003099442</c:v>
                </c:pt>
                <c:pt idx="1064">
                  <c:v>0.46399998664856</c:v>
                </c:pt>
                <c:pt idx="1065">
                  <c:v>0.479999989271164</c:v>
                </c:pt>
                <c:pt idx="1066">
                  <c:v>0.472000002861023</c:v>
                </c:pt>
                <c:pt idx="1067">
                  <c:v>0.46000000834465</c:v>
                </c:pt>
                <c:pt idx="1068">
                  <c:v>0.444999992847443</c:v>
                </c:pt>
                <c:pt idx="1069">
                  <c:v>0.428999990224838</c:v>
                </c:pt>
                <c:pt idx="1070">
                  <c:v>0.421000003814697</c:v>
                </c:pt>
                <c:pt idx="1071">
                  <c:v>0.409999996423721</c:v>
                </c:pt>
                <c:pt idx="1072">
                  <c:v>0.412999987602234</c:v>
                </c:pt>
                <c:pt idx="1073">
                  <c:v>0.407999992370606</c:v>
                </c:pt>
                <c:pt idx="1074">
                  <c:v>0.421999990940094</c:v>
                </c:pt>
                <c:pt idx="1075">
                  <c:v>0.441000014543533</c:v>
                </c:pt>
                <c:pt idx="1076">
                  <c:v>0.462999999523163</c:v>
                </c:pt>
                <c:pt idx="1077">
                  <c:v>0.490000009536743</c:v>
                </c:pt>
                <c:pt idx="1078">
                  <c:v>0.513000011444092</c:v>
                </c:pt>
                <c:pt idx="1079">
                  <c:v>0.52999997138977</c:v>
                </c:pt>
                <c:pt idx="1080">
                  <c:v>0.559000015258789</c:v>
                </c:pt>
                <c:pt idx="1081">
                  <c:v>0.558000028133392</c:v>
                </c:pt>
                <c:pt idx="1082">
                  <c:v>0.555999994277954</c:v>
                </c:pt>
                <c:pt idx="1083">
                  <c:v>0.546000003814697</c:v>
                </c:pt>
                <c:pt idx="1084">
                  <c:v>0.532000005245209</c:v>
                </c:pt>
                <c:pt idx="1085">
                  <c:v>0.512000024318695</c:v>
                </c:pt>
                <c:pt idx="1086">
                  <c:v>0.499000012874603</c:v>
                </c:pt>
                <c:pt idx="1087">
                  <c:v>0.503000020980835</c:v>
                </c:pt>
                <c:pt idx="1088">
                  <c:v>0.504999995231628</c:v>
                </c:pt>
                <c:pt idx="1089">
                  <c:v>0.508000016212463</c:v>
                </c:pt>
                <c:pt idx="1090">
                  <c:v>0.508000016212463</c:v>
                </c:pt>
                <c:pt idx="1091">
                  <c:v>0.523999989032745</c:v>
                </c:pt>
                <c:pt idx="1092">
                  <c:v>0.533999979496002</c:v>
                </c:pt>
                <c:pt idx="1093">
                  <c:v>0.537000000476837</c:v>
                </c:pt>
                <c:pt idx="1094">
                  <c:v>0.546000003814697</c:v>
                </c:pt>
                <c:pt idx="1095">
                  <c:v>0.564000010490418</c:v>
                </c:pt>
                <c:pt idx="1096">
                  <c:v>0.578000009059906</c:v>
                </c:pt>
                <c:pt idx="1097">
                  <c:v>0.587999999523163</c:v>
                </c:pt>
                <c:pt idx="1098">
                  <c:v>0.59799998998642</c:v>
                </c:pt>
                <c:pt idx="1099">
                  <c:v>0.592000007629394</c:v>
                </c:pt>
                <c:pt idx="1100">
                  <c:v>0.566999971866608</c:v>
                </c:pt>
                <c:pt idx="1101">
                  <c:v>0.569000005722046</c:v>
                </c:pt>
                <c:pt idx="1102">
                  <c:v>0.555999994277954</c:v>
                </c:pt>
                <c:pt idx="1103">
                  <c:v>0.559000015258789</c:v>
                </c:pt>
                <c:pt idx="1104">
                  <c:v>0.554000020027161</c:v>
                </c:pt>
                <c:pt idx="1105">
                  <c:v>0.547999978065491</c:v>
                </c:pt>
                <c:pt idx="1106">
                  <c:v>0.5</c:v>
                </c:pt>
                <c:pt idx="1107">
                  <c:v>0.449999988079071</c:v>
                </c:pt>
                <c:pt idx="1108">
                  <c:v>0.391000002622604</c:v>
                </c:pt>
                <c:pt idx="1109">
                  <c:v>0.321000009775162</c:v>
                </c:pt>
                <c:pt idx="1110">
                  <c:v>0.256000012159348</c:v>
                </c:pt>
                <c:pt idx="1111">
                  <c:v>0.19200000166893</c:v>
                </c:pt>
                <c:pt idx="1112">
                  <c:v>0.153999999165535</c:v>
                </c:pt>
                <c:pt idx="1113">
                  <c:v>0.145999997854233</c:v>
                </c:pt>
                <c:pt idx="1114">
                  <c:v>0.148000001907349</c:v>
                </c:pt>
                <c:pt idx="1115">
                  <c:v>0.136000007390976</c:v>
                </c:pt>
                <c:pt idx="1116">
                  <c:v>0.150000005960464</c:v>
                </c:pt>
                <c:pt idx="1117">
                  <c:v>0.175999999046326</c:v>
                </c:pt>
                <c:pt idx="1118">
                  <c:v>0.19200000166893</c:v>
                </c:pt>
                <c:pt idx="1119">
                  <c:v>0.218999996781349</c:v>
                </c:pt>
                <c:pt idx="1120">
                  <c:v>0.216999992728233</c:v>
                </c:pt>
                <c:pt idx="1121">
                  <c:v>0.222000002861023</c:v>
                </c:pt>
                <c:pt idx="1122">
                  <c:v>0.212999999523163</c:v>
                </c:pt>
                <c:pt idx="1123">
                  <c:v>0.207000002264976</c:v>
                </c:pt>
                <c:pt idx="1124">
                  <c:v>0.209999993443489</c:v>
                </c:pt>
                <c:pt idx="1125">
                  <c:v>0.224999994039536</c:v>
                </c:pt>
                <c:pt idx="1126">
                  <c:v>0.228000000119209</c:v>
                </c:pt>
                <c:pt idx="1127">
                  <c:v>0.247999995946884</c:v>
                </c:pt>
                <c:pt idx="1128">
                  <c:v>0.25</c:v>
                </c:pt>
                <c:pt idx="1129">
                  <c:v>0.266000002622604</c:v>
                </c:pt>
                <c:pt idx="1130">
                  <c:v>0.284000009298325</c:v>
                </c:pt>
                <c:pt idx="1131">
                  <c:v>0.296000003814697</c:v>
                </c:pt>
                <c:pt idx="1132">
                  <c:v>0.323000013828278</c:v>
                </c:pt>
                <c:pt idx="1133">
                  <c:v>0.342999994754791</c:v>
                </c:pt>
                <c:pt idx="1134">
                  <c:v>0.358000010251999</c:v>
                </c:pt>
                <c:pt idx="1135">
                  <c:v>0.386999994516373</c:v>
                </c:pt>
                <c:pt idx="1136">
                  <c:v>0.414000004529953</c:v>
                </c:pt>
                <c:pt idx="1137">
                  <c:v>0.439000010490418</c:v>
                </c:pt>
                <c:pt idx="1138">
                  <c:v>0.467000007629394</c:v>
                </c:pt>
                <c:pt idx="1139">
                  <c:v>0.488999992609024</c:v>
                </c:pt>
                <c:pt idx="1140">
                  <c:v>0.513000011444092</c:v>
                </c:pt>
                <c:pt idx="1141">
                  <c:v>0.546000003814697</c:v>
                </c:pt>
                <c:pt idx="1142">
                  <c:v>0.568000018596649</c:v>
                </c:pt>
                <c:pt idx="1143">
                  <c:v>0.597000002861023</c:v>
                </c:pt>
                <c:pt idx="1144">
                  <c:v>0.616999983787537</c:v>
                </c:pt>
                <c:pt idx="1145">
                  <c:v>0.648000001907349</c:v>
                </c:pt>
                <c:pt idx="1146">
                  <c:v>0.675000011920929</c:v>
                </c:pt>
                <c:pt idx="1147">
                  <c:v>0.685999989509582</c:v>
                </c:pt>
                <c:pt idx="1148">
                  <c:v>0.708999991416931</c:v>
                </c:pt>
                <c:pt idx="1149">
                  <c:v>0.717000007629394</c:v>
                </c:pt>
                <c:pt idx="1150">
                  <c:v>0.745000004768372</c:v>
                </c:pt>
                <c:pt idx="1151">
                  <c:v>0.75900000333786</c:v>
                </c:pt>
                <c:pt idx="1152">
                  <c:v>0.773999989032745</c:v>
                </c:pt>
                <c:pt idx="1153">
                  <c:v>0.794000029563904</c:v>
                </c:pt>
                <c:pt idx="1154">
                  <c:v>0.832000017166138</c:v>
                </c:pt>
                <c:pt idx="1155">
                  <c:v>0.861999988555908</c:v>
                </c:pt>
                <c:pt idx="1156">
                  <c:v>0.89300000667572</c:v>
                </c:pt>
                <c:pt idx="1157">
                  <c:v>0.930999994277954</c:v>
                </c:pt>
                <c:pt idx="1158">
                  <c:v>0.967000007629394</c:v>
                </c:pt>
                <c:pt idx="1159">
                  <c:v>1.00300002098084</c:v>
                </c:pt>
                <c:pt idx="1160">
                  <c:v>1.02100002765656</c:v>
                </c:pt>
                <c:pt idx="1161">
                  <c:v>1.03400003910065</c:v>
                </c:pt>
                <c:pt idx="1162">
                  <c:v>1.05900001525879</c:v>
                </c:pt>
                <c:pt idx="1163">
                  <c:v>1.07299995422363</c:v>
                </c:pt>
                <c:pt idx="1164">
                  <c:v>1.09399998188019</c:v>
                </c:pt>
                <c:pt idx="1165">
                  <c:v>1.09899997711182</c:v>
                </c:pt>
                <c:pt idx="1166">
                  <c:v>1.12699997425079</c:v>
                </c:pt>
                <c:pt idx="1167">
                  <c:v>1.13800001144409</c:v>
                </c:pt>
                <c:pt idx="1168">
                  <c:v>1.15900003910065</c:v>
                </c:pt>
                <c:pt idx="1169">
                  <c:v>1.15400004386902</c:v>
                </c:pt>
                <c:pt idx="1170">
                  <c:v>1.15900003910065</c:v>
                </c:pt>
                <c:pt idx="1171">
                  <c:v>1.15299999713898</c:v>
                </c:pt>
                <c:pt idx="1172">
                  <c:v>1.14699995517731</c:v>
                </c:pt>
                <c:pt idx="1173">
                  <c:v>1.14100003242493</c:v>
                </c:pt>
                <c:pt idx="1174">
                  <c:v>1.13499999046326</c:v>
                </c:pt>
                <c:pt idx="1175">
                  <c:v>1.12999999523163</c:v>
                </c:pt>
                <c:pt idx="1176">
                  <c:v>1.11300003528595</c:v>
                </c:pt>
                <c:pt idx="1177">
                  <c:v>1.11600005626678</c:v>
                </c:pt>
                <c:pt idx="1178">
                  <c:v>1.13499999046326</c:v>
                </c:pt>
                <c:pt idx="1179">
                  <c:v>1.13399994373322</c:v>
                </c:pt>
                <c:pt idx="1180">
                  <c:v>1.11899995803833</c:v>
                </c:pt>
                <c:pt idx="1181">
                  <c:v>1.13199996948242</c:v>
                </c:pt>
                <c:pt idx="1182">
                  <c:v>1.125</c:v>
                </c:pt>
                <c:pt idx="1183">
                  <c:v>1.13399994373322</c:v>
                </c:pt>
                <c:pt idx="1184">
                  <c:v>1.13900005817413</c:v>
                </c:pt>
                <c:pt idx="1185">
                  <c:v>1.15400004386902</c:v>
                </c:pt>
                <c:pt idx="1186">
                  <c:v>1.15900003910065</c:v>
                </c:pt>
                <c:pt idx="1187">
                  <c:v>1.16499996185303</c:v>
                </c:pt>
                <c:pt idx="1188">
                  <c:v>1.15799999237061</c:v>
                </c:pt>
                <c:pt idx="1189">
                  <c:v>1.17599999904633</c:v>
                </c:pt>
                <c:pt idx="1190">
                  <c:v>1.17700004577637</c:v>
                </c:pt>
                <c:pt idx="1191">
                  <c:v>1.18599998950958</c:v>
                </c:pt>
                <c:pt idx="1192">
                  <c:v>1.17499995231628</c:v>
                </c:pt>
                <c:pt idx="1193">
                  <c:v>1.17799997329712</c:v>
                </c:pt>
                <c:pt idx="1194">
                  <c:v>1.17599999904633</c:v>
                </c:pt>
                <c:pt idx="1195">
                  <c:v>1.16700005531311</c:v>
                </c:pt>
                <c:pt idx="1196">
                  <c:v>1.1710000038147</c:v>
                </c:pt>
                <c:pt idx="1197">
                  <c:v>1.17599999904633</c:v>
                </c:pt>
                <c:pt idx="1198">
                  <c:v>1.17700004577637</c:v>
                </c:pt>
                <c:pt idx="1199">
                  <c:v>1.18299996852875</c:v>
                </c:pt>
                <c:pt idx="1200">
                  <c:v>1.1599999666214</c:v>
                </c:pt>
                <c:pt idx="1201">
                  <c:v>1.192999958992</c:v>
                </c:pt>
                <c:pt idx="1202">
                  <c:v>1.19000005722046</c:v>
                </c:pt>
                <c:pt idx="1203">
                  <c:v>1.17900002002716</c:v>
                </c:pt>
                <c:pt idx="1204">
                  <c:v>1.17499995231628</c:v>
                </c:pt>
                <c:pt idx="1205">
                  <c:v>1.17400002479553</c:v>
                </c:pt>
                <c:pt idx="1206">
                  <c:v>1.12999999523163</c:v>
                </c:pt>
                <c:pt idx="1207">
                  <c:v>1.08700001239777</c:v>
                </c:pt>
                <c:pt idx="1208">
                  <c:v>1.14499998092651</c:v>
                </c:pt>
                <c:pt idx="1209">
                  <c:v>1.07400000095367</c:v>
                </c:pt>
                <c:pt idx="1210">
                  <c:v>1.08000004291534</c:v>
                </c:pt>
                <c:pt idx="1211">
                  <c:v>1.12000000476837</c:v>
                </c:pt>
                <c:pt idx="1212">
                  <c:v>1.06700003147125</c:v>
                </c:pt>
                <c:pt idx="1213">
                  <c:v>0.998000025749206</c:v>
                </c:pt>
                <c:pt idx="1214">
                  <c:v>1.04900002479553</c:v>
                </c:pt>
                <c:pt idx="1215">
                  <c:v>1.03999996185303</c:v>
                </c:pt>
                <c:pt idx="1216">
                  <c:v>1.03100001811981</c:v>
                </c:pt>
                <c:pt idx="1217">
                  <c:v>1.04299998283386</c:v>
                </c:pt>
                <c:pt idx="1218">
                  <c:v>1.06200003623962</c:v>
                </c:pt>
                <c:pt idx="1219">
                  <c:v>0.966000020503998</c:v>
                </c:pt>
                <c:pt idx="1220">
                  <c:v>0.987999975681305</c:v>
                </c:pt>
                <c:pt idx="1221">
                  <c:v>1.02499997615814</c:v>
                </c:pt>
                <c:pt idx="1222">
                  <c:v>1.01800000667572</c:v>
                </c:pt>
                <c:pt idx="1223">
                  <c:v>0.977999985218048</c:v>
                </c:pt>
                <c:pt idx="1224">
                  <c:v>0.850000023841858</c:v>
                </c:pt>
                <c:pt idx="1225">
                  <c:v>0.765999972820282</c:v>
                </c:pt>
                <c:pt idx="1226">
                  <c:v>0.753000020980835</c:v>
                </c:pt>
                <c:pt idx="1227">
                  <c:v>0.745000004768372</c:v>
                </c:pt>
                <c:pt idx="1228">
                  <c:v>0.739000022411346</c:v>
                </c:pt>
                <c:pt idx="1229">
                  <c:v>0.742999970912933</c:v>
                </c:pt>
                <c:pt idx="1230">
                  <c:v>0.753000020980835</c:v>
                </c:pt>
                <c:pt idx="1231">
                  <c:v>0.753000020980835</c:v>
                </c:pt>
                <c:pt idx="1232">
                  <c:v>0.767000019550324</c:v>
                </c:pt>
                <c:pt idx="1233">
                  <c:v>0.787999987602234</c:v>
                </c:pt>
                <c:pt idx="1234">
                  <c:v>0.806999981403351</c:v>
                </c:pt>
                <c:pt idx="1235">
                  <c:v>0.830999970436096</c:v>
                </c:pt>
                <c:pt idx="1236">
                  <c:v>0.848999977111816</c:v>
                </c:pt>
                <c:pt idx="1237">
                  <c:v>0.86599999666214</c:v>
                </c:pt>
                <c:pt idx="1238">
                  <c:v>0.884999990463257</c:v>
                </c:pt>
                <c:pt idx="1239">
                  <c:v>0.899999976158142</c:v>
                </c:pt>
                <c:pt idx="1240">
                  <c:v>0.903999984264374</c:v>
                </c:pt>
                <c:pt idx="1241">
                  <c:v>0.899999976158142</c:v>
                </c:pt>
                <c:pt idx="1242">
                  <c:v>0.907999992370606</c:v>
                </c:pt>
                <c:pt idx="1243">
                  <c:v>0.912000000476837</c:v>
                </c:pt>
                <c:pt idx="1244">
                  <c:v>0.912999987602234</c:v>
                </c:pt>
                <c:pt idx="1245">
                  <c:v>0.919000029563904</c:v>
                </c:pt>
                <c:pt idx="1246">
                  <c:v>0.91100001335144</c:v>
                </c:pt>
                <c:pt idx="1247">
                  <c:v>0.917999982833862</c:v>
                </c:pt>
                <c:pt idx="1248">
                  <c:v>0.781000018119812</c:v>
                </c:pt>
                <c:pt idx="1249">
                  <c:v>0.787000000476837</c:v>
                </c:pt>
                <c:pt idx="1250">
                  <c:v>0.75</c:v>
                </c:pt>
                <c:pt idx="1251">
                  <c:v>0.773999989032745</c:v>
                </c:pt>
                <c:pt idx="1252">
                  <c:v>0.735000014305115</c:v>
                </c:pt>
                <c:pt idx="1253">
                  <c:v>0.634999990463257</c:v>
                </c:pt>
                <c:pt idx="1254">
                  <c:v>0.42399999499321</c:v>
                </c:pt>
                <c:pt idx="1255">
                  <c:v>0.171000003814697</c:v>
                </c:pt>
                <c:pt idx="1256">
                  <c:v>-0.0649999976158142</c:v>
                </c:pt>
                <c:pt idx="1257">
                  <c:v>-0.204999998211861</c:v>
                </c:pt>
                <c:pt idx="1258">
                  <c:v>-0.20100000500679</c:v>
                </c:pt>
                <c:pt idx="1259">
                  <c:v>-0.168999999761581</c:v>
                </c:pt>
                <c:pt idx="1260">
                  <c:v>-0.136000007390976</c:v>
                </c:pt>
                <c:pt idx="1261">
                  <c:v>-0.11599999666214</c:v>
                </c:pt>
                <c:pt idx="1262">
                  <c:v>-0.068000003695488</c:v>
                </c:pt>
                <c:pt idx="1263">
                  <c:v>-0.0590000003576279</c:v>
                </c:pt>
                <c:pt idx="1264">
                  <c:v>-0.0399999991059303</c:v>
                </c:pt>
                <c:pt idx="1265">
                  <c:v>-0.046000000089407</c:v>
                </c:pt>
                <c:pt idx="1266">
                  <c:v>-0.0270000007003546</c:v>
                </c:pt>
                <c:pt idx="1267">
                  <c:v>-0.0209999997168779</c:v>
                </c:pt>
                <c:pt idx="1268">
                  <c:v>0.00899999961256981</c:v>
                </c:pt>
                <c:pt idx="1269">
                  <c:v>0.0109999999403954</c:v>
                </c:pt>
                <c:pt idx="1270">
                  <c:v>0.0160000007599592</c:v>
                </c:pt>
                <c:pt idx="1271">
                  <c:v>0.028999999165535</c:v>
                </c:pt>
                <c:pt idx="1272">
                  <c:v>0.0320000015199184</c:v>
                </c:pt>
                <c:pt idx="1273">
                  <c:v>0.0649999976158142</c:v>
                </c:pt>
                <c:pt idx="1274">
                  <c:v>0.068000003695488</c:v>
                </c:pt>
                <c:pt idx="1275">
                  <c:v>0.0799999982118606</c:v>
                </c:pt>
                <c:pt idx="1276">
                  <c:v>0.0780000016093254</c:v>
                </c:pt>
                <c:pt idx="1277">
                  <c:v>0.0240000002086163</c:v>
                </c:pt>
                <c:pt idx="1278">
                  <c:v>-0.156000003218651</c:v>
                </c:pt>
                <c:pt idx="1279">
                  <c:v>-0.277999997138977</c:v>
                </c:pt>
                <c:pt idx="1280">
                  <c:v>-0.270000010728836</c:v>
                </c:pt>
                <c:pt idx="1281">
                  <c:v>-0.277999997138977</c:v>
                </c:pt>
                <c:pt idx="1282">
                  <c:v>-0.275000005960464</c:v>
                </c:pt>
                <c:pt idx="1283">
                  <c:v>-0.275000005960464</c:v>
                </c:pt>
                <c:pt idx="1284">
                  <c:v>-0.275000005960464</c:v>
                </c:pt>
                <c:pt idx="1285">
                  <c:v>-0.282000005245209</c:v>
                </c:pt>
                <c:pt idx="1286">
                  <c:v>-0.275000005960464</c:v>
                </c:pt>
                <c:pt idx="1287">
                  <c:v>-0.273999989032745</c:v>
                </c:pt>
                <c:pt idx="1288">
                  <c:v>-0.268999993801117</c:v>
                </c:pt>
                <c:pt idx="1289">
                  <c:v>-0.273999989032745</c:v>
                </c:pt>
                <c:pt idx="1290">
                  <c:v>-0.266000002622604</c:v>
                </c:pt>
                <c:pt idx="1291">
                  <c:v>-0.27700001001358</c:v>
                </c:pt>
                <c:pt idx="1292">
                  <c:v>-0.273000001907349</c:v>
                </c:pt>
                <c:pt idx="1293">
                  <c:v>-0.272000014781952</c:v>
                </c:pt>
                <c:pt idx="1294">
                  <c:v>-0.275999993085861</c:v>
                </c:pt>
                <c:pt idx="1295">
                  <c:v>-0.282999992370606</c:v>
                </c:pt>
                <c:pt idx="1296">
                  <c:v>-0.273999989032745</c:v>
                </c:pt>
                <c:pt idx="1297">
                  <c:v>-0.26800000667572</c:v>
                </c:pt>
                <c:pt idx="1298">
                  <c:v>-0.275999993085861</c:v>
                </c:pt>
                <c:pt idx="1299">
                  <c:v>-0.273000001907349</c:v>
                </c:pt>
                <c:pt idx="1300">
                  <c:v>-0.279000014066696</c:v>
                </c:pt>
                <c:pt idx="1301">
                  <c:v>-0.273999989032745</c:v>
                </c:pt>
                <c:pt idx="1302">
                  <c:v>-0.275000005960464</c:v>
                </c:pt>
                <c:pt idx="1303">
                  <c:v>-0.273999989032745</c:v>
                </c:pt>
                <c:pt idx="1304">
                  <c:v>-0.273999989032745</c:v>
                </c:pt>
                <c:pt idx="1305">
                  <c:v>-0.270999997854233</c:v>
                </c:pt>
                <c:pt idx="1306">
                  <c:v>-0.273999989032745</c:v>
                </c:pt>
                <c:pt idx="1307">
                  <c:v>-0.272000014781952</c:v>
                </c:pt>
                <c:pt idx="1308">
                  <c:v>-0.273000001907349</c:v>
                </c:pt>
                <c:pt idx="1309">
                  <c:v>-0.273999989032745</c:v>
                </c:pt>
                <c:pt idx="1310">
                  <c:v>-0.273000001907349</c:v>
                </c:pt>
                <c:pt idx="1311">
                  <c:v>-0.272000014781952</c:v>
                </c:pt>
                <c:pt idx="1312">
                  <c:v>-0.26800000667572</c:v>
                </c:pt>
                <c:pt idx="1313">
                  <c:v>-0.268999993801117</c:v>
                </c:pt>
                <c:pt idx="1314">
                  <c:v>-0.275000005960464</c:v>
                </c:pt>
                <c:pt idx="1315">
                  <c:v>-0.272000014781952</c:v>
                </c:pt>
                <c:pt idx="1316">
                  <c:v>-0.275999993085861</c:v>
                </c:pt>
                <c:pt idx="1317">
                  <c:v>-0.273999989032745</c:v>
                </c:pt>
                <c:pt idx="1318">
                  <c:v>-0.273999989032745</c:v>
                </c:pt>
                <c:pt idx="1319">
                  <c:v>-0.272000014781952</c:v>
                </c:pt>
                <c:pt idx="1320">
                  <c:v>-0.273000001907349</c:v>
                </c:pt>
                <c:pt idx="1321">
                  <c:v>-0.268999993801117</c:v>
                </c:pt>
                <c:pt idx="1322">
                  <c:v>-0.273000001907349</c:v>
                </c:pt>
                <c:pt idx="1323">
                  <c:v>-0.266000002622604</c:v>
                </c:pt>
                <c:pt idx="1324">
                  <c:v>-0.270999997854233</c:v>
                </c:pt>
                <c:pt idx="1325">
                  <c:v>-0.279000014066696</c:v>
                </c:pt>
                <c:pt idx="1326">
                  <c:v>-0.272000014781952</c:v>
                </c:pt>
                <c:pt idx="1327">
                  <c:v>-0.273999989032745</c:v>
                </c:pt>
                <c:pt idx="1328">
                  <c:v>-0.273000001907349</c:v>
                </c:pt>
                <c:pt idx="1329">
                  <c:v>-0.272000014781952</c:v>
                </c:pt>
                <c:pt idx="1330">
                  <c:v>-0.273999989032745</c:v>
                </c:pt>
                <c:pt idx="1331">
                  <c:v>-0.28099998831749</c:v>
                </c:pt>
                <c:pt idx="1332">
                  <c:v>-0.272000014781952</c:v>
                </c:pt>
                <c:pt idx="1333">
                  <c:v>-0.26800000667572</c:v>
                </c:pt>
                <c:pt idx="1334">
                  <c:v>-0.273000001907349</c:v>
                </c:pt>
                <c:pt idx="1335">
                  <c:v>-0.273999989032745</c:v>
                </c:pt>
                <c:pt idx="1336">
                  <c:v>-0.270999997854233</c:v>
                </c:pt>
                <c:pt idx="1337">
                  <c:v>-0.264999985694885</c:v>
                </c:pt>
                <c:pt idx="1338">
                  <c:v>-0.270999997854233</c:v>
                </c:pt>
                <c:pt idx="1339">
                  <c:v>-0.273999989032745</c:v>
                </c:pt>
                <c:pt idx="1340">
                  <c:v>-0.273999989032745</c:v>
                </c:pt>
                <c:pt idx="1341">
                  <c:v>-0.273999989032745</c:v>
                </c:pt>
                <c:pt idx="1342">
                  <c:v>-0.266000002622604</c:v>
                </c:pt>
                <c:pt idx="1343">
                  <c:v>-0.268999993801117</c:v>
                </c:pt>
                <c:pt idx="1344">
                  <c:v>-0.268999993801117</c:v>
                </c:pt>
                <c:pt idx="1345">
                  <c:v>-0.273999989032745</c:v>
                </c:pt>
                <c:pt idx="1346">
                  <c:v>-0.273000001907349</c:v>
                </c:pt>
                <c:pt idx="1347">
                  <c:v>-0.273000001907349</c:v>
                </c:pt>
                <c:pt idx="1348">
                  <c:v>-0.273000001907349</c:v>
                </c:pt>
                <c:pt idx="1349">
                  <c:v>-0.270000010728836</c:v>
                </c:pt>
                <c:pt idx="1350">
                  <c:v>-0.266999989748001</c:v>
                </c:pt>
                <c:pt idx="1351">
                  <c:v>-0.272000014781952</c:v>
                </c:pt>
                <c:pt idx="1352">
                  <c:v>-0.273999989032745</c:v>
                </c:pt>
                <c:pt idx="1353">
                  <c:v>-0.272000014781952</c:v>
                </c:pt>
                <c:pt idx="1354">
                  <c:v>-0.275000005960464</c:v>
                </c:pt>
                <c:pt idx="1355">
                  <c:v>-0.272000014781952</c:v>
                </c:pt>
                <c:pt idx="1356">
                  <c:v>-0.268999993801117</c:v>
                </c:pt>
                <c:pt idx="1357">
                  <c:v>-0.270000010728836</c:v>
                </c:pt>
                <c:pt idx="1358">
                  <c:v>-0.270999997854233</c:v>
                </c:pt>
                <c:pt idx="1359">
                  <c:v>-0.280000001192093</c:v>
                </c:pt>
                <c:pt idx="1360">
                  <c:v>-0.268999993801117</c:v>
                </c:pt>
                <c:pt idx="1361">
                  <c:v>-0.275000005960464</c:v>
                </c:pt>
                <c:pt idx="1362">
                  <c:v>-0.273000001907349</c:v>
                </c:pt>
                <c:pt idx="1363">
                  <c:v>-0.273000001907349</c:v>
                </c:pt>
                <c:pt idx="1364">
                  <c:v>-0.272000014781952</c:v>
                </c:pt>
                <c:pt idx="1365">
                  <c:v>-0.273000001907349</c:v>
                </c:pt>
                <c:pt idx="1366">
                  <c:v>-0.273999989032745</c:v>
                </c:pt>
                <c:pt idx="1367">
                  <c:v>-0.272000014781952</c:v>
                </c:pt>
                <c:pt idx="1368">
                  <c:v>-0.270000010728836</c:v>
                </c:pt>
                <c:pt idx="1369">
                  <c:v>-0.273999989032745</c:v>
                </c:pt>
                <c:pt idx="1370">
                  <c:v>-0.275000005960464</c:v>
                </c:pt>
                <c:pt idx="1371">
                  <c:v>-0.272000014781952</c:v>
                </c:pt>
                <c:pt idx="1372">
                  <c:v>-0.273000001907349</c:v>
                </c:pt>
                <c:pt idx="1373">
                  <c:v>-0.275999993085861</c:v>
                </c:pt>
                <c:pt idx="1374">
                  <c:v>-0.268999993801117</c:v>
                </c:pt>
                <c:pt idx="1375">
                  <c:v>-0.270999997854233</c:v>
                </c:pt>
                <c:pt idx="1376">
                  <c:v>-0.268999993801117</c:v>
                </c:pt>
                <c:pt idx="1377">
                  <c:v>-0.26800000667572</c:v>
                </c:pt>
                <c:pt idx="1378">
                  <c:v>-0.273000001907349</c:v>
                </c:pt>
                <c:pt idx="1379">
                  <c:v>-0.270999997854233</c:v>
                </c:pt>
                <c:pt idx="1380">
                  <c:v>-0.270000010728836</c:v>
                </c:pt>
                <c:pt idx="1381">
                  <c:v>-0.270999997854233</c:v>
                </c:pt>
                <c:pt idx="1382">
                  <c:v>-0.268999993801117</c:v>
                </c:pt>
                <c:pt idx="1383">
                  <c:v>-0.275000005960464</c:v>
                </c:pt>
                <c:pt idx="1384">
                  <c:v>-0.270000010728836</c:v>
                </c:pt>
                <c:pt idx="1385">
                  <c:v>-0.26800000667572</c:v>
                </c:pt>
                <c:pt idx="1386">
                  <c:v>-0.266999989748001</c:v>
                </c:pt>
                <c:pt idx="1387">
                  <c:v>-0.270999997854233</c:v>
                </c:pt>
                <c:pt idx="1388">
                  <c:v>-0.270000010728836</c:v>
                </c:pt>
                <c:pt idx="1389">
                  <c:v>-0.270999997854233</c:v>
                </c:pt>
                <c:pt idx="1390">
                  <c:v>-0.263999998569489</c:v>
                </c:pt>
                <c:pt idx="1391">
                  <c:v>-0.272000014781952</c:v>
                </c:pt>
                <c:pt idx="1392">
                  <c:v>-0.273000001907349</c:v>
                </c:pt>
                <c:pt idx="1393">
                  <c:v>-0.273999989032745</c:v>
                </c:pt>
                <c:pt idx="1394">
                  <c:v>-0.268999993801117</c:v>
                </c:pt>
                <c:pt idx="1395">
                  <c:v>-0.266999989748001</c:v>
                </c:pt>
                <c:pt idx="1396">
                  <c:v>-0.272000014781952</c:v>
                </c:pt>
                <c:pt idx="1397">
                  <c:v>-0.266999989748001</c:v>
                </c:pt>
                <c:pt idx="1398">
                  <c:v>-0.26800000667572</c:v>
                </c:pt>
                <c:pt idx="1399">
                  <c:v>-0.263999998569489</c:v>
                </c:pt>
                <c:pt idx="1400">
                  <c:v>-0.266999989748001</c:v>
                </c:pt>
                <c:pt idx="1401">
                  <c:v>-0.272000014781952</c:v>
                </c:pt>
                <c:pt idx="1402">
                  <c:v>-0.270999997854233</c:v>
                </c:pt>
                <c:pt idx="1403">
                  <c:v>-0.266000002622604</c:v>
                </c:pt>
                <c:pt idx="1404">
                  <c:v>-0.273999989032745</c:v>
                </c:pt>
                <c:pt idx="1405">
                  <c:v>-0.270999997854233</c:v>
                </c:pt>
                <c:pt idx="1406">
                  <c:v>-0.266000002622604</c:v>
                </c:pt>
                <c:pt idx="1407">
                  <c:v>-0.273999989032745</c:v>
                </c:pt>
                <c:pt idx="1408">
                  <c:v>-0.270000010728836</c:v>
                </c:pt>
                <c:pt idx="1409">
                  <c:v>-0.26800000667572</c:v>
                </c:pt>
                <c:pt idx="1410">
                  <c:v>-0.270999997854233</c:v>
                </c:pt>
                <c:pt idx="1411">
                  <c:v>-0.261999994516373</c:v>
                </c:pt>
                <c:pt idx="1412">
                  <c:v>-0.270999997854233</c:v>
                </c:pt>
                <c:pt idx="1413">
                  <c:v>-0.26800000667572</c:v>
                </c:pt>
                <c:pt idx="1414">
                  <c:v>-0.266999989748001</c:v>
                </c:pt>
                <c:pt idx="1415">
                  <c:v>-0.270000010728836</c:v>
                </c:pt>
                <c:pt idx="1416">
                  <c:v>-0.268999993801117</c:v>
                </c:pt>
                <c:pt idx="1417">
                  <c:v>-0.266000002622604</c:v>
                </c:pt>
                <c:pt idx="1418">
                  <c:v>-0.272000014781952</c:v>
                </c:pt>
                <c:pt idx="1419">
                  <c:v>-0.273000001907349</c:v>
                </c:pt>
                <c:pt idx="1420">
                  <c:v>-0.26800000667572</c:v>
                </c:pt>
                <c:pt idx="1421">
                  <c:v>-0.270999997854233</c:v>
                </c:pt>
                <c:pt idx="1422">
                  <c:v>-0.275000005960464</c:v>
                </c:pt>
                <c:pt idx="1423">
                  <c:v>-0.268999993801117</c:v>
                </c:pt>
                <c:pt idx="1424">
                  <c:v>-0.273999989032745</c:v>
                </c:pt>
                <c:pt idx="1425">
                  <c:v>-0.270999997854233</c:v>
                </c:pt>
                <c:pt idx="1426">
                  <c:v>-0.275999993085861</c:v>
                </c:pt>
                <c:pt idx="1427">
                  <c:v>-0.270000010728836</c:v>
                </c:pt>
                <c:pt idx="1428">
                  <c:v>-0.268999993801117</c:v>
                </c:pt>
                <c:pt idx="1429">
                  <c:v>-0.268999993801117</c:v>
                </c:pt>
                <c:pt idx="1430">
                  <c:v>-0.270000010728836</c:v>
                </c:pt>
                <c:pt idx="1431">
                  <c:v>-0.264999985694885</c:v>
                </c:pt>
                <c:pt idx="1432">
                  <c:v>-0.26800000667572</c:v>
                </c:pt>
                <c:pt idx="1433">
                  <c:v>-0.26800000667572</c:v>
                </c:pt>
                <c:pt idx="1434">
                  <c:v>-0.268999993801117</c:v>
                </c:pt>
                <c:pt idx="1435">
                  <c:v>-0.268999993801117</c:v>
                </c:pt>
                <c:pt idx="1436">
                  <c:v>-0.270000010728836</c:v>
                </c:pt>
                <c:pt idx="1437">
                  <c:v>-0.263000011444092</c:v>
                </c:pt>
                <c:pt idx="1438">
                  <c:v>-0.270000010728836</c:v>
                </c:pt>
                <c:pt idx="1439">
                  <c:v>-0.275000005960464</c:v>
                </c:pt>
                <c:pt idx="1440">
                  <c:v>-0.26800000667572</c:v>
                </c:pt>
                <c:pt idx="1441">
                  <c:v>-0.266999989748001</c:v>
                </c:pt>
                <c:pt idx="1442">
                  <c:v>-0.268999993801117</c:v>
                </c:pt>
                <c:pt idx="1443">
                  <c:v>-0.266999989748001</c:v>
                </c:pt>
                <c:pt idx="1444">
                  <c:v>-0.266999989748001</c:v>
                </c:pt>
              </c:numCache>
            </c:numRef>
          </c:xVal>
          <c:yVal>
            <c:numRef>
              <c:f>'Sensor data'!$B$3:$B$1447</c:f>
              <c:numCache>
                <c:formatCode>#,##0.000 "m"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-0.0120000001043081</c:v>
                </c:pt>
                <c:pt idx="3">
                  <c:v>-0.00600000005215406</c:v>
                </c:pt>
                <c:pt idx="4">
                  <c:v>-0.0040000001899898</c:v>
                </c:pt>
                <c:pt idx="5">
                  <c:v>-0.00899999961256981</c:v>
                </c:pt>
                <c:pt idx="6">
                  <c:v>-0.00600000005215406</c:v>
                </c:pt>
                <c:pt idx="7">
                  <c:v>-0.0109999999403954</c:v>
                </c:pt>
                <c:pt idx="8">
                  <c:v>-0.0130000002682209</c:v>
                </c:pt>
                <c:pt idx="9">
                  <c:v>-0.0160000007599592</c:v>
                </c:pt>
                <c:pt idx="10">
                  <c:v>-0.00999999977648258</c:v>
                </c:pt>
                <c:pt idx="11">
                  <c:v>-0.00800000037997961</c:v>
                </c:pt>
                <c:pt idx="12">
                  <c:v>-0.00899999961256981</c:v>
                </c:pt>
                <c:pt idx="13">
                  <c:v>-0.00999999977648258</c:v>
                </c:pt>
                <c:pt idx="14">
                  <c:v>-0.0130000002682209</c:v>
                </c:pt>
                <c:pt idx="15">
                  <c:v>-0.0160000007599592</c:v>
                </c:pt>
                <c:pt idx="16">
                  <c:v>-0.00999999977648258</c:v>
                </c:pt>
                <c:pt idx="17">
                  <c:v>-0.00999999977648258</c:v>
                </c:pt>
                <c:pt idx="18">
                  <c:v>-0.0109999999403954</c:v>
                </c:pt>
                <c:pt idx="19">
                  <c:v>-0.0120000001043081</c:v>
                </c:pt>
                <c:pt idx="20">
                  <c:v>-0.00899999961256981</c:v>
                </c:pt>
                <c:pt idx="21">
                  <c:v>-0.0209999997168779</c:v>
                </c:pt>
                <c:pt idx="22">
                  <c:v>-0.0140000004321337</c:v>
                </c:pt>
                <c:pt idx="23">
                  <c:v>-0.0160000007599592</c:v>
                </c:pt>
                <c:pt idx="24">
                  <c:v>-0.0160000007599592</c:v>
                </c:pt>
                <c:pt idx="25">
                  <c:v>-0.0160000007599592</c:v>
                </c:pt>
                <c:pt idx="26">
                  <c:v>-0.0109999999403954</c:v>
                </c:pt>
                <c:pt idx="27">
                  <c:v>-0.0179999992251396</c:v>
                </c:pt>
                <c:pt idx="28">
                  <c:v>-0.0160000007599592</c:v>
                </c:pt>
                <c:pt idx="29">
                  <c:v>-0.017000000923872</c:v>
                </c:pt>
                <c:pt idx="30">
                  <c:v>-0.0179999992251396</c:v>
                </c:pt>
                <c:pt idx="31">
                  <c:v>-0.0179999992251396</c:v>
                </c:pt>
                <c:pt idx="32">
                  <c:v>-0.0230000000447035</c:v>
                </c:pt>
                <c:pt idx="33">
                  <c:v>-0.0270000007003546</c:v>
                </c:pt>
                <c:pt idx="34">
                  <c:v>-0.0209999997168779</c:v>
                </c:pt>
                <c:pt idx="35">
                  <c:v>-0.0260000005364418</c:v>
                </c:pt>
                <c:pt idx="36">
                  <c:v>-0.0260000005364418</c:v>
                </c:pt>
                <c:pt idx="37">
                  <c:v>-0.0209999997168779</c:v>
                </c:pt>
                <c:pt idx="38">
                  <c:v>-0.0240000002086163</c:v>
                </c:pt>
                <c:pt idx="39">
                  <c:v>-0.0260000005364418</c:v>
                </c:pt>
                <c:pt idx="40">
                  <c:v>-0.0260000005364418</c:v>
                </c:pt>
                <c:pt idx="41">
                  <c:v>-0.0280000008642674</c:v>
                </c:pt>
                <c:pt idx="42">
                  <c:v>-0.0260000005364418</c:v>
                </c:pt>
                <c:pt idx="43">
                  <c:v>-0.0299999993294477</c:v>
                </c:pt>
                <c:pt idx="44">
                  <c:v>-0.0240000002086163</c:v>
                </c:pt>
                <c:pt idx="45">
                  <c:v>-0.0320000015199184</c:v>
                </c:pt>
                <c:pt idx="46">
                  <c:v>-0.0270000007003546</c:v>
                </c:pt>
                <c:pt idx="47">
                  <c:v>-0.025000000372529</c:v>
                </c:pt>
                <c:pt idx="48">
                  <c:v>-0.028999999165535</c:v>
                </c:pt>
                <c:pt idx="49">
                  <c:v>-0.0309999994933605</c:v>
                </c:pt>
                <c:pt idx="50">
                  <c:v>-0.0280000008642674</c:v>
                </c:pt>
                <c:pt idx="51">
                  <c:v>-0.025000000372529</c:v>
                </c:pt>
                <c:pt idx="52">
                  <c:v>-0.0160000007599592</c:v>
                </c:pt>
                <c:pt idx="53">
                  <c:v>0.0140000004321337</c:v>
                </c:pt>
                <c:pt idx="54">
                  <c:v>0.0469999983906746</c:v>
                </c:pt>
                <c:pt idx="55">
                  <c:v>0.0469999983906746</c:v>
                </c:pt>
                <c:pt idx="56">
                  <c:v>0.063000001013279</c:v>
                </c:pt>
                <c:pt idx="57">
                  <c:v>0.0560000017285347</c:v>
                </c:pt>
                <c:pt idx="58">
                  <c:v>0.0540000014007092</c:v>
                </c:pt>
                <c:pt idx="59">
                  <c:v>0.0560000017285347</c:v>
                </c:pt>
                <c:pt idx="60">
                  <c:v>0.0500000007450581</c:v>
                </c:pt>
                <c:pt idx="61">
                  <c:v>0.0610000006854534</c:v>
                </c:pt>
                <c:pt idx="62">
                  <c:v>0.0549999997019768</c:v>
                </c:pt>
                <c:pt idx="63">
                  <c:v>0.0500000007450581</c:v>
                </c:pt>
                <c:pt idx="64">
                  <c:v>0.0529999993741512</c:v>
                </c:pt>
                <c:pt idx="65">
                  <c:v>0.0540000014007092</c:v>
                </c:pt>
                <c:pt idx="66">
                  <c:v>0.0529999993741512</c:v>
                </c:pt>
                <c:pt idx="67">
                  <c:v>0.0480000004172325</c:v>
                </c:pt>
                <c:pt idx="68">
                  <c:v>0.0509999990463257</c:v>
                </c:pt>
                <c:pt idx="69">
                  <c:v>0.0489999987185001</c:v>
                </c:pt>
                <c:pt idx="70">
                  <c:v>0.0480000004172325</c:v>
                </c:pt>
                <c:pt idx="71">
                  <c:v>0.0489999987185001</c:v>
                </c:pt>
                <c:pt idx="72">
                  <c:v>0.0540000014007092</c:v>
                </c:pt>
                <c:pt idx="73">
                  <c:v>0.0480000004172325</c:v>
                </c:pt>
                <c:pt idx="74">
                  <c:v>0.046000000089407</c:v>
                </c:pt>
                <c:pt idx="75">
                  <c:v>0.0480000004172325</c:v>
                </c:pt>
                <c:pt idx="76">
                  <c:v>0.0439999997615814</c:v>
                </c:pt>
                <c:pt idx="77">
                  <c:v>0.0480000004172325</c:v>
                </c:pt>
                <c:pt idx="78">
                  <c:v>0.046000000089407</c:v>
                </c:pt>
                <c:pt idx="79">
                  <c:v>0.0480000004172325</c:v>
                </c:pt>
                <c:pt idx="80">
                  <c:v>-0.046000000089407</c:v>
                </c:pt>
                <c:pt idx="81">
                  <c:v>-0.0520000010728836</c:v>
                </c:pt>
                <c:pt idx="82">
                  <c:v>-0.0570000000298023</c:v>
                </c:pt>
                <c:pt idx="83">
                  <c:v>-0.0560000017285347</c:v>
                </c:pt>
                <c:pt idx="84">
                  <c:v>-0.0489999987185001</c:v>
                </c:pt>
                <c:pt idx="85">
                  <c:v>-0.0500000007450581</c:v>
                </c:pt>
                <c:pt idx="86">
                  <c:v>-0.0520000010728836</c:v>
                </c:pt>
                <c:pt idx="87">
                  <c:v>-0.0570000000298023</c:v>
                </c:pt>
                <c:pt idx="88">
                  <c:v>-0.0590000003576279</c:v>
                </c:pt>
                <c:pt idx="89">
                  <c:v>-0.0529999993741512</c:v>
                </c:pt>
                <c:pt idx="90">
                  <c:v>-0.0549999997019768</c:v>
                </c:pt>
                <c:pt idx="91">
                  <c:v>-0.0599999986588955</c:v>
                </c:pt>
                <c:pt idx="92">
                  <c:v>-0.0599999986588955</c:v>
                </c:pt>
                <c:pt idx="93">
                  <c:v>-0.0599999986588955</c:v>
                </c:pt>
                <c:pt idx="94">
                  <c:v>-0.0590000003576279</c:v>
                </c:pt>
                <c:pt idx="95">
                  <c:v>-0.0599999986588955</c:v>
                </c:pt>
                <c:pt idx="96">
                  <c:v>-0.061999998986721</c:v>
                </c:pt>
                <c:pt idx="97">
                  <c:v>-0.0590000003576279</c:v>
                </c:pt>
                <c:pt idx="98">
                  <c:v>-0.063000001013279</c:v>
                </c:pt>
                <c:pt idx="99">
                  <c:v>-0.0640000030398369</c:v>
                </c:pt>
                <c:pt idx="100">
                  <c:v>-0.0689999982714653</c:v>
                </c:pt>
                <c:pt idx="101">
                  <c:v>-0.0659999996423721</c:v>
                </c:pt>
                <c:pt idx="102">
                  <c:v>-0.0719999969005585</c:v>
                </c:pt>
                <c:pt idx="103">
                  <c:v>-0.0719999969005585</c:v>
                </c:pt>
                <c:pt idx="104">
                  <c:v>-0.0700000002980232</c:v>
                </c:pt>
                <c:pt idx="105">
                  <c:v>-0.06700000166893</c:v>
                </c:pt>
                <c:pt idx="106">
                  <c:v>-0.06700000166893</c:v>
                </c:pt>
                <c:pt idx="107">
                  <c:v>-0.0719999969005585</c:v>
                </c:pt>
                <c:pt idx="108">
                  <c:v>-0.0799999982118606</c:v>
                </c:pt>
                <c:pt idx="109">
                  <c:v>-0.0799999982118606</c:v>
                </c:pt>
                <c:pt idx="110">
                  <c:v>-0.0780000016093254</c:v>
                </c:pt>
                <c:pt idx="111">
                  <c:v>-0.0769999995827675</c:v>
                </c:pt>
                <c:pt idx="112">
                  <c:v>-0.0799999982118606</c:v>
                </c:pt>
                <c:pt idx="113">
                  <c:v>-0.0729999989271164</c:v>
                </c:pt>
                <c:pt idx="114">
                  <c:v>-0.0769999995827675</c:v>
                </c:pt>
                <c:pt idx="115">
                  <c:v>-0.0750000029802322</c:v>
                </c:pt>
                <c:pt idx="116">
                  <c:v>-0.0799999982118606</c:v>
                </c:pt>
                <c:pt idx="117">
                  <c:v>-0.0790000036358833</c:v>
                </c:pt>
                <c:pt idx="118">
                  <c:v>-0.0810000002384186</c:v>
                </c:pt>
                <c:pt idx="119">
                  <c:v>-0.0860000029206276</c:v>
                </c:pt>
                <c:pt idx="120">
                  <c:v>-0.0810000002384186</c:v>
                </c:pt>
                <c:pt idx="121">
                  <c:v>-0.0879999995231628</c:v>
                </c:pt>
                <c:pt idx="122">
                  <c:v>-0.0799999982118606</c:v>
                </c:pt>
                <c:pt idx="123">
                  <c:v>-0.0829999968409538</c:v>
                </c:pt>
                <c:pt idx="124">
                  <c:v>-0.0810000002384186</c:v>
                </c:pt>
                <c:pt idx="125">
                  <c:v>-0.0879999995231628</c:v>
                </c:pt>
                <c:pt idx="126">
                  <c:v>-0.0890000015497208</c:v>
                </c:pt>
                <c:pt idx="127">
                  <c:v>-0.0860000029206276</c:v>
                </c:pt>
                <c:pt idx="128">
                  <c:v>-0.0869999974966049</c:v>
                </c:pt>
                <c:pt idx="129">
                  <c:v>-0.0829999968409538</c:v>
                </c:pt>
                <c:pt idx="130">
                  <c:v>-0.0829999968409538</c:v>
                </c:pt>
                <c:pt idx="131">
                  <c:v>-0.0879999995231628</c:v>
                </c:pt>
                <c:pt idx="132">
                  <c:v>-0.0920000001788139</c:v>
                </c:pt>
                <c:pt idx="133">
                  <c:v>-0.0890000015497208</c:v>
                </c:pt>
                <c:pt idx="134">
                  <c:v>-0.0920000001788139</c:v>
                </c:pt>
                <c:pt idx="135">
                  <c:v>-0.0949999988079071</c:v>
                </c:pt>
                <c:pt idx="136">
                  <c:v>-0.0920000001788139</c:v>
                </c:pt>
                <c:pt idx="137">
                  <c:v>-0.0930000022053719</c:v>
                </c:pt>
                <c:pt idx="138">
                  <c:v>-0.0939999967813492</c:v>
                </c:pt>
                <c:pt idx="139">
                  <c:v>-0.0949999988079071</c:v>
                </c:pt>
                <c:pt idx="140">
                  <c:v>-0.0930000022053719</c:v>
                </c:pt>
                <c:pt idx="141">
                  <c:v>-0.0930000022053719</c:v>
                </c:pt>
                <c:pt idx="142">
                  <c:v>-0.101999998092651</c:v>
                </c:pt>
                <c:pt idx="143">
                  <c:v>-0.100000001490116</c:v>
                </c:pt>
                <c:pt idx="144">
                  <c:v>-0.0949999988079071</c:v>
                </c:pt>
                <c:pt idx="145">
                  <c:v>-0.100000001490116</c:v>
                </c:pt>
                <c:pt idx="146">
                  <c:v>-0.101000003516674</c:v>
                </c:pt>
                <c:pt idx="147">
                  <c:v>-0.101000003516674</c:v>
                </c:pt>
                <c:pt idx="148">
                  <c:v>-0.100000001490116</c:v>
                </c:pt>
                <c:pt idx="149">
                  <c:v>-0.104000002145767</c:v>
                </c:pt>
                <c:pt idx="150">
                  <c:v>-0.103000000119209</c:v>
                </c:pt>
                <c:pt idx="151">
                  <c:v>-0.108000002801418</c:v>
                </c:pt>
                <c:pt idx="152">
                  <c:v>-0.104000002145767</c:v>
                </c:pt>
                <c:pt idx="153">
                  <c:v>-0.10700000077486</c:v>
                </c:pt>
                <c:pt idx="154">
                  <c:v>-0.101999998092651</c:v>
                </c:pt>
                <c:pt idx="155">
                  <c:v>-0.104999996721745</c:v>
                </c:pt>
                <c:pt idx="156">
                  <c:v>-0.104000002145767</c:v>
                </c:pt>
                <c:pt idx="157">
                  <c:v>-0.10700000077486</c:v>
                </c:pt>
                <c:pt idx="158">
                  <c:v>-0.111000001430511</c:v>
                </c:pt>
                <c:pt idx="159">
                  <c:v>-0.101999998092651</c:v>
                </c:pt>
                <c:pt idx="160">
                  <c:v>-0.105999998748302</c:v>
                </c:pt>
                <c:pt idx="161">
                  <c:v>-0.108999997377396</c:v>
                </c:pt>
                <c:pt idx="162">
                  <c:v>-0.108999997377396</c:v>
                </c:pt>
                <c:pt idx="163">
                  <c:v>-0.108999997377396</c:v>
                </c:pt>
                <c:pt idx="164">
                  <c:v>-0.114000000059605</c:v>
                </c:pt>
                <c:pt idx="165">
                  <c:v>-0.109999999403954</c:v>
                </c:pt>
                <c:pt idx="166">
                  <c:v>-0.109999999403954</c:v>
                </c:pt>
                <c:pt idx="167">
                  <c:v>-0.111000001430511</c:v>
                </c:pt>
                <c:pt idx="168">
                  <c:v>-0.10700000077486</c:v>
                </c:pt>
                <c:pt idx="169">
                  <c:v>-0.112999998033047</c:v>
                </c:pt>
                <c:pt idx="170">
                  <c:v>-0.112999998033047</c:v>
                </c:pt>
                <c:pt idx="171">
                  <c:v>-0.112999998033047</c:v>
                </c:pt>
                <c:pt idx="172">
                  <c:v>-0.10700000077486</c:v>
                </c:pt>
                <c:pt idx="173">
                  <c:v>-0.112999998033047</c:v>
                </c:pt>
                <c:pt idx="174">
                  <c:v>-0.114000000059605</c:v>
                </c:pt>
                <c:pt idx="175">
                  <c:v>-0.116999998688698</c:v>
                </c:pt>
                <c:pt idx="176">
                  <c:v>-0.118000000715256</c:v>
                </c:pt>
                <c:pt idx="177">
                  <c:v>-0.119000002741814</c:v>
                </c:pt>
                <c:pt idx="178">
                  <c:v>-0.119999997317791</c:v>
                </c:pt>
                <c:pt idx="179">
                  <c:v>-0.11599999666214</c:v>
                </c:pt>
                <c:pt idx="180">
                  <c:v>-0.115000002086163</c:v>
                </c:pt>
                <c:pt idx="181">
                  <c:v>-0.123999997973442</c:v>
                </c:pt>
                <c:pt idx="182">
                  <c:v>-0.118000000715256</c:v>
                </c:pt>
                <c:pt idx="183">
                  <c:v>-0.120999999344349</c:v>
                </c:pt>
                <c:pt idx="184">
                  <c:v>-0.123999997973442</c:v>
                </c:pt>
                <c:pt idx="185">
                  <c:v>-0.123999997973442</c:v>
                </c:pt>
                <c:pt idx="186">
                  <c:v>-0.119000002741814</c:v>
                </c:pt>
                <c:pt idx="187">
                  <c:v>-0.123000003397465</c:v>
                </c:pt>
                <c:pt idx="188">
                  <c:v>-0.128000006079674</c:v>
                </c:pt>
                <c:pt idx="189">
                  <c:v>-0.125</c:v>
                </c:pt>
                <c:pt idx="190">
                  <c:v>-0.123999997973442</c:v>
                </c:pt>
                <c:pt idx="191">
                  <c:v>-0.125</c:v>
                </c:pt>
                <c:pt idx="192">
                  <c:v>-0.125</c:v>
                </c:pt>
                <c:pt idx="193">
                  <c:v>-0.123999997973442</c:v>
                </c:pt>
                <c:pt idx="194">
                  <c:v>-0.126000002026558</c:v>
                </c:pt>
                <c:pt idx="195">
                  <c:v>-0.126000002026558</c:v>
                </c:pt>
                <c:pt idx="196">
                  <c:v>-0.128000006079674</c:v>
                </c:pt>
                <c:pt idx="197">
                  <c:v>-0.129999995231628</c:v>
                </c:pt>
                <c:pt idx="198">
                  <c:v>-0.13400000333786</c:v>
                </c:pt>
                <c:pt idx="199">
                  <c:v>-0.127000004053116</c:v>
                </c:pt>
                <c:pt idx="200">
                  <c:v>-0.129999995231628</c:v>
                </c:pt>
                <c:pt idx="201">
                  <c:v>-0.127000004053116</c:v>
                </c:pt>
                <c:pt idx="202">
                  <c:v>-0.126000002026558</c:v>
                </c:pt>
                <c:pt idx="203">
                  <c:v>-0.130999997258186</c:v>
                </c:pt>
                <c:pt idx="204">
                  <c:v>-0.13400000333786</c:v>
                </c:pt>
                <c:pt idx="205">
                  <c:v>-0.133000001311302</c:v>
                </c:pt>
                <c:pt idx="206">
                  <c:v>-0.131999999284744</c:v>
                </c:pt>
                <c:pt idx="207">
                  <c:v>-0.135000005364418</c:v>
                </c:pt>
                <c:pt idx="208">
                  <c:v>-0.12899999320507</c:v>
                </c:pt>
                <c:pt idx="209">
                  <c:v>-0.0230000000447035</c:v>
                </c:pt>
                <c:pt idx="210">
                  <c:v>-0.0469999983906746</c:v>
                </c:pt>
                <c:pt idx="211">
                  <c:v>-0.0320000015199184</c:v>
                </c:pt>
                <c:pt idx="212">
                  <c:v>-0.0399999991059303</c:v>
                </c:pt>
                <c:pt idx="213">
                  <c:v>-0.0439999997615814</c:v>
                </c:pt>
                <c:pt idx="214">
                  <c:v>-0.0320000015199184</c:v>
                </c:pt>
                <c:pt idx="215">
                  <c:v>-0.034000001847744</c:v>
                </c:pt>
                <c:pt idx="216">
                  <c:v>-0.0469999983906746</c:v>
                </c:pt>
                <c:pt idx="217">
                  <c:v>-0.0350000001490116</c:v>
                </c:pt>
                <c:pt idx="218">
                  <c:v>-0.0270000007003546</c:v>
                </c:pt>
                <c:pt idx="219">
                  <c:v>-0.0390000008046627</c:v>
                </c:pt>
                <c:pt idx="220">
                  <c:v>-0.046000000089407</c:v>
                </c:pt>
                <c:pt idx="221">
                  <c:v>-0.0410000011324882</c:v>
                </c:pt>
                <c:pt idx="222">
                  <c:v>-0.0390000008046627</c:v>
                </c:pt>
                <c:pt idx="223">
                  <c:v>-0.034000001847744</c:v>
                </c:pt>
                <c:pt idx="224">
                  <c:v>-0.0390000008046627</c:v>
                </c:pt>
                <c:pt idx="225">
                  <c:v>-0.0439999997615814</c:v>
                </c:pt>
                <c:pt idx="226">
                  <c:v>-0.0390000008046627</c:v>
                </c:pt>
                <c:pt idx="227">
                  <c:v>-0.0379999987781048</c:v>
                </c:pt>
                <c:pt idx="228">
                  <c:v>-0.0390000008046627</c:v>
                </c:pt>
                <c:pt idx="229">
                  <c:v>-0.0379999987781048</c:v>
                </c:pt>
                <c:pt idx="230">
                  <c:v>-0.0399999991059303</c:v>
                </c:pt>
                <c:pt idx="231">
                  <c:v>-0.0370000004768372</c:v>
                </c:pt>
                <c:pt idx="232">
                  <c:v>-0.028999999165535</c:v>
                </c:pt>
                <c:pt idx="233">
                  <c:v>-0.0469999983906746</c:v>
                </c:pt>
                <c:pt idx="234">
                  <c:v>-0.0500000007450581</c:v>
                </c:pt>
                <c:pt idx="235">
                  <c:v>-0.0549999997019768</c:v>
                </c:pt>
                <c:pt idx="236">
                  <c:v>-0.0480000004172325</c:v>
                </c:pt>
                <c:pt idx="237">
                  <c:v>-0.0270000007003546</c:v>
                </c:pt>
                <c:pt idx="238">
                  <c:v>-0.0299999993294477</c:v>
                </c:pt>
                <c:pt idx="239">
                  <c:v>-0.0480000004172325</c:v>
                </c:pt>
                <c:pt idx="240">
                  <c:v>-0.0549999997019768</c:v>
                </c:pt>
                <c:pt idx="241">
                  <c:v>-0.0370000004768372</c:v>
                </c:pt>
                <c:pt idx="242">
                  <c:v>-0.0359999984502792</c:v>
                </c:pt>
                <c:pt idx="243">
                  <c:v>-0.0489999987185001</c:v>
                </c:pt>
                <c:pt idx="244">
                  <c:v>-0.0560000017285347</c:v>
                </c:pt>
                <c:pt idx="245">
                  <c:v>-0.0489999987185001</c:v>
                </c:pt>
                <c:pt idx="246">
                  <c:v>-0.0560000017285347</c:v>
                </c:pt>
                <c:pt idx="247">
                  <c:v>-0.0450000017881393</c:v>
                </c:pt>
                <c:pt idx="248">
                  <c:v>-0.0370000004768372</c:v>
                </c:pt>
                <c:pt idx="249">
                  <c:v>-0.0320000015199184</c:v>
                </c:pt>
                <c:pt idx="250">
                  <c:v>-0.0469999983906746</c:v>
                </c:pt>
                <c:pt idx="251">
                  <c:v>-0.0480000004172325</c:v>
                </c:pt>
                <c:pt idx="252">
                  <c:v>-0.0520000010728836</c:v>
                </c:pt>
                <c:pt idx="253">
                  <c:v>-0.0509999990463257</c:v>
                </c:pt>
                <c:pt idx="254">
                  <c:v>-0.0529999993741512</c:v>
                </c:pt>
                <c:pt idx="255">
                  <c:v>-0.046000000089407</c:v>
                </c:pt>
                <c:pt idx="256">
                  <c:v>-0.0439999997615814</c:v>
                </c:pt>
                <c:pt idx="257">
                  <c:v>-0.0450000017881393</c:v>
                </c:pt>
                <c:pt idx="258">
                  <c:v>-0.0480000004172325</c:v>
                </c:pt>
                <c:pt idx="259">
                  <c:v>-0.0529999993741512</c:v>
                </c:pt>
                <c:pt idx="260">
                  <c:v>-0.0610000006854534</c:v>
                </c:pt>
                <c:pt idx="261">
                  <c:v>-0.0480000004172325</c:v>
                </c:pt>
                <c:pt idx="262">
                  <c:v>-0.0390000008046627</c:v>
                </c:pt>
                <c:pt idx="263">
                  <c:v>-0.0280000008642674</c:v>
                </c:pt>
                <c:pt idx="264">
                  <c:v>-0.0199999995529652</c:v>
                </c:pt>
                <c:pt idx="265">
                  <c:v>-0.017000000923872</c:v>
                </c:pt>
                <c:pt idx="266">
                  <c:v>-0.0179999992251396</c:v>
                </c:pt>
                <c:pt idx="267">
                  <c:v>-0.0240000002086163</c:v>
                </c:pt>
                <c:pt idx="268">
                  <c:v>-0.028999999165535</c:v>
                </c:pt>
                <c:pt idx="269">
                  <c:v>-0.0320000015199184</c:v>
                </c:pt>
                <c:pt idx="270">
                  <c:v>-0.0299999993294477</c:v>
                </c:pt>
                <c:pt idx="271">
                  <c:v>-0.0270000007003546</c:v>
                </c:pt>
                <c:pt idx="272">
                  <c:v>-0.0209999997168779</c:v>
                </c:pt>
                <c:pt idx="273">
                  <c:v>-0.090999998152256</c:v>
                </c:pt>
                <c:pt idx="274">
                  <c:v>-0.0799999982118606</c:v>
                </c:pt>
                <c:pt idx="275">
                  <c:v>0.141000002622604</c:v>
                </c:pt>
                <c:pt idx="276">
                  <c:v>0.337000012397766</c:v>
                </c:pt>
                <c:pt idx="277">
                  <c:v>0.439999997615814</c:v>
                </c:pt>
                <c:pt idx="278">
                  <c:v>0.528999984264374</c:v>
                </c:pt>
                <c:pt idx="279">
                  <c:v>0.583999991416931</c:v>
                </c:pt>
                <c:pt idx="280">
                  <c:v>0.634999990463257</c:v>
                </c:pt>
                <c:pt idx="281">
                  <c:v>0.677999973297119</c:v>
                </c:pt>
                <c:pt idx="282">
                  <c:v>0.71399998664856</c:v>
                </c:pt>
                <c:pt idx="283">
                  <c:v>0.717000007629394</c:v>
                </c:pt>
                <c:pt idx="284">
                  <c:v>0.709999978542328</c:v>
                </c:pt>
                <c:pt idx="285">
                  <c:v>0.660000026226044</c:v>
                </c:pt>
                <c:pt idx="286">
                  <c:v>0.603999972343445</c:v>
                </c:pt>
                <c:pt idx="287">
                  <c:v>0.583999991416931</c:v>
                </c:pt>
                <c:pt idx="288">
                  <c:v>0.611999988555908</c:v>
                </c:pt>
                <c:pt idx="289">
                  <c:v>0.611000001430512</c:v>
                </c:pt>
                <c:pt idx="290">
                  <c:v>0.602999985218048</c:v>
                </c:pt>
                <c:pt idx="291">
                  <c:v>0.59500002861023</c:v>
                </c:pt>
                <c:pt idx="292">
                  <c:v>0.592999994754791</c:v>
                </c:pt>
                <c:pt idx="293">
                  <c:v>0.5799999833107</c:v>
                </c:pt>
                <c:pt idx="294">
                  <c:v>0.591000020503998</c:v>
                </c:pt>
                <c:pt idx="295">
                  <c:v>0.59500002861023</c:v>
                </c:pt>
                <c:pt idx="296">
                  <c:v>0.601000010967255</c:v>
                </c:pt>
                <c:pt idx="297">
                  <c:v>0.607999980449676</c:v>
                </c:pt>
                <c:pt idx="298">
                  <c:v>0.605000019073486</c:v>
                </c:pt>
                <c:pt idx="299">
                  <c:v>0.625999987125397</c:v>
                </c:pt>
                <c:pt idx="300">
                  <c:v>0.597000002861023</c:v>
                </c:pt>
                <c:pt idx="301">
                  <c:v>0.528999984264374</c:v>
                </c:pt>
                <c:pt idx="302">
                  <c:v>0.493000000715256</c:v>
                </c:pt>
                <c:pt idx="303">
                  <c:v>0.517000019550324</c:v>
                </c:pt>
                <c:pt idx="304">
                  <c:v>0.570999979972839</c:v>
                </c:pt>
                <c:pt idx="305">
                  <c:v>0.689999997615814</c:v>
                </c:pt>
                <c:pt idx="306">
                  <c:v>0.788999974727631</c:v>
                </c:pt>
                <c:pt idx="307">
                  <c:v>0.861000001430511</c:v>
                </c:pt>
                <c:pt idx="308">
                  <c:v>0.862999975681305</c:v>
                </c:pt>
                <c:pt idx="309">
                  <c:v>0.883000016212464</c:v>
                </c:pt>
                <c:pt idx="310">
                  <c:v>0.896000027656555</c:v>
                </c:pt>
                <c:pt idx="311">
                  <c:v>0.898999989032745</c:v>
                </c:pt>
                <c:pt idx="312">
                  <c:v>0.848999977111816</c:v>
                </c:pt>
                <c:pt idx="313">
                  <c:v>0.8299999833107</c:v>
                </c:pt>
                <c:pt idx="314">
                  <c:v>0.787000000476837</c:v>
                </c:pt>
                <c:pt idx="315">
                  <c:v>0.772000014781952</c:v>
                </c:pt>
                <c:pt idx="316">
                  <c:v>0.760999977588654</c:v>
                </c:pt>
                <c:pt idx="317">
                  <c:v>0.767000019550324</c:v>
                </c:pt>
                <c:pt idx="318">
                  <c:v>0.787000000476837</c:v>
                </c:pt>
                <c:pt idx="319">
                  <c:v>0.782999992370606</c:v>
                </c:pt>
                <c:pt idx="320">
                  <c:v>0.782999992370606</c:v>
                </c:pt>
                <c:pt idx="321">
                  <c:v>0.792999982833862</c:v>
                </c:pt>
                <c:pt idx="322">
                  <c:v>0.7950000166893</c:v>
                </c:pt>
                <c:pt idx="323">
                  <c:v>0.837000012397766</c:v>
                </c:pt>
                <c:pt idx="324">
                  <c:v>0.888000011444092</c:v>
                </c:pt>
                <c:pt idx="325">
                  <c:v>0.921999990940094</c:v>
                </c:pt>
                <c:pt idx="326">
                  <c:v>0.939999997615814</c:v>
                </c:pt>
                <c:pt idx="327">
                  <c:v>0.967000007629394</c:v>
                </c:pt>
                <c:pt idx="328">
                  <c:v>0.967000007629394</c:v>
                </c:pt>
                <c:pt idx="329">
                  <c:v>0.957000017166138</c:v>
                </c:pt>
                <c:pt idx="330">
                  <c:v>0.959999978542328</c:v>
                </c:pt>
                <c:pt idx="331">
                  <c:v>0.952000021934509</c:v>
                </c:pt>
                <c:pt idx="332">
                  <c:v>0.902999997138977</c:v>
                </c:pt>
                <c:pt idx="333">
                  <c:v>0.86599999666214</c:v>
                </c:pt>
                <c:pt idx="334">
                  <c:v>0.851000010967255</c:v>
                </c:pt>
                <c:pt idx="335">
                  <c:v>0.841000020503998</c:v>
                </c:pt>
                <c:pt idx="336">
                  <c:v>0.830999970436096</c:v>
                </c:pt>
                <c:pt idx="337">
                  <c:v>0.805999994277954</c:v>
                </c:pt>
                <c:pt idx="338">
                  <c:v>0.785000026226044</c:v>
                </c:pt>
                <c:pt idx="339">
                  <c:v>0.801999986171722</c:v>
                </c:pt>
                <c:pt idx="340">
                  <c:v>0.819000005722046</c:v>
                </c:pt>
                <c:pt idx="341">
                  <c:v>0.823000013828278</c:v>
                </c:pt>
                <c:pt idx="342">
                  <c:v>0.819000005722046</c:v>
                </c:pt>
                <c:pt idx="343">
                  <c:v>0.816999971866608</c:v>
                </c:pt>
                <c:pt idx="344">
                  <c:v>0.799000024795532</c:v>
                </c:pt>
                <c:pt idx="345">
                  <c:v>0.7950000166893</c:v>
                </c:pt>
                <c:pt idx="346">
                  <c:v>0.815999984741211</c:v>
                </c:pt>
                <c:pt idx="347">
                  <c:v>0.850000023841858</c:v>
                </c:pt>
                <c:pt idx="348">
                  <c:v>0.865000009536743</c:v>
                </c:pt>
                <c:pt idx="349">
                  <c:v>0.875999987125397</c:v>
                </c:pt>
                <c:pt idx="350">
                  <c:v>0.884999990463257</c:v>
                </c:pt>
                <c:pt idx="351">
                  <c:v>0.894999980926514</c:v>
                </c:pt>
                <c:pt idx="352">
                  <c:v>0.890999972820282</c:v>
                </c:pt>
                <c:pt idx="353">
                  <c:v>0.876999974250794</c:v>
                </c:pt>
                <c:pt idx="354">
                  <c:v>0.866999983787536</c:v>
                </c:pt>
                <c:pt idx="355">
                  <c:v>0.888999998569489</c:v>
                </c:pt>
                <c:pt idx="356">
                  <c:v>0.882000029087067</c:v>
                </c:pt>
                <c:pt idx="357">
                  <c:v>0.888999998569489</c:v>
                </c:pt>
                <c:pt idx="358">
                  <c:v>0.889999985694885</c:v>
                </c:pt>
                <c:pt idx="359">
                  <c:v>0.888999998569489</c:v>
                </c:pt>
                <c:pt idx="360">
                  <c:v>0.880999982357025</c:v>
                </c:pt>
                <c:pt idx="361">
                  <c:v>0.871999979019165</c:v>
                </c:pt>
                <c:pt idx="362">
                  <c:v>0.873000025749206</c:v>
                </c:pt>
                <c:pt idx="363">
                  <c:v>0.865000009536743</c:v>
                </c:pt>
                <c:pt idx="364">
                  <c:v>0.876999974250794</c:v>
                </c:pt>
                <c:pt idx="365">
                  <c:v>0.870999991893768</c:v>
                </c:pt>
                <c:pt idx="366">
                  <c:v>0.875999987125397</c:v>
                </c:pt>
                <c:pt idx="367">
                  <c:v>0.892000019550324</c:v>
                </c:pt>
                <c:pt idx="368">
                  <c:v>0.885999977588654</c:v>
                </c:pt>
                <c:pt idx="369">
                  <c:v>0.896000027656555</c:v>
                </c:pt>
                <c:pt idx="370">
                  <c:v>0.890999972820282</c:v>
                </c:pt>
                <c:pt idx="371">
                  <c:v>0.88400000333786</c:v>
                </c:pt>
                <c:pt idx="372">
                  <c:v>0.880999982357025</c:v>
                </c:pt>
                <c:pt idx="373">
                  <c:v>0.885999977588654</c:v>
                </c:pt>
                <c:pt idx="374">
                  <c:v>0.893999993801117</c:v>
                </c:pt>
                <c:pt idx="375">
                  <c:v>0.894999980926514</c:v>
                </c:pt>
                <c:pt idx="376">
                  <c:v>0.896000027656555</c:v>
                </c:pt>
                <c:pt idx="377">
                  <c:v>0.888999998569489</c:v>
                </c:pt>
                <c:pt idx="378">
                  <c:v>0.851999998092651</c:v>
                </c:pt>
                <c:pt idx="379">
                  <c:v>0.879000008106232</c:v>
                </c:pt>
                <c:pt idx="380">
                  <c:v>0.96399998664856</c:v>
                </c:pt>
                <c:pt idx="381">
                  <c:v>0.99099999666214</c:v>
                </c:pt>
                <c:pt idx="382">
                  <c:v>0.921999990940094</c:v>
                </c:pt>
                <c:pt idx="383">
                  <c:v>0.890999972820282</c:v>
                </c:pt>
                <c:pt idx="384">
                  <c:v>0.892000019550324</c:v>
                </c:pt>
                <c:pt idx="385">
                  <c:v>0.873000025749206</c:v>
                </c:pt>
                <c:pt idx="386">
                  <c:v>0.875999987125397</c:v>
                </c:pt>
                <c:pt idx="387">
                  <c:v>0.887000024318695</c:v>
                </c:pt>
                <c:pt idx="388">
                  <c:v>0.898000001907349</c:v>
                </c:pt>
                <c:pt idx="389">
                  <c:v>0.896000027656555</c:v>
                </c:pt>
                <c:pt idx="390">
                  <c:v>0.9200000166893</c:v>
                </c:pt>
                <c:pt idx="391">
                  <c:v>0.949999988079071</c:v>
                </c:pt>
                <c:pt idx="392">
                  <c:v>0.971000015735626</c:v>
                </c:pt>
                <c:pt idx="393">
                  <c:v>0.9549999833107</c:v>
                </c:pt>
                <c:pt idx="394">
                  <c:v>0.896000027656555</c:v>
                </c:pt>
                <c:pt idx="395">
                  <c:v>0.865000009536743</c:v>
                </c:pt>
                <c:pt idx="396">
                  <c:v>0.852999985218048</c:v>
                </c:pt>
                <c:pt idx="397">
                  <c:v>0.856000006198883</c:v>
                </c:pt>
                <c:pt idx="398">
                  <c:v>0.85699999332428</c:v>
                </c:pt>
                <c:pt idx="399">
                  <c:v>0.777999997138977</c:v>
                </c:pt>
                <c:pt idx="400">
                  <c:v>0.685000002384186</c:v>
                </c:pt>
                <c:pt idx="401">
                  <c:v>0.555999994277954</c:v>
                </c:pt>
                <c:pt idx="402">
                  <c:v>0.409999996423721</c:v>
                </c:pt>
                <c:pt idx="403">
                  <c:v>0.257999986410141</c:v>
                </c:pt>
                <c:pt idx="404">
                  <c:v>0.127000004053116</c:v>
                </c:pt>
                <c:pt idx="405">
                  <c:v>-0.0130000002682209</c:v>
                </c:pt>
                <c:pt idx="406">
                  <c:v>-0.135000005364418</c:v>
                </c:pt>
                <c:pt idx="407">
                  <c:v>-0.123000003397465</c:v>
                </c:pt>
                <c:pt idx="408">
                  <c:v>-0.103000000119209</c:v>
                </c:pt>
                <c:pt idx="409">
                  <c:v>-0.126000002026558</c:v>
                </c:pt>
                <c:pt idx="410">
                  <c:v>-0.105999998748302</c:v>
                </c:pt>
                <c:pt idx="411">
                  <c:v>-0.0879999995231628</c:v>
                </c:pt>
                <c:pt idx="412">
                  <c:v>-0.0759999975562096</c:v>
                </c:pt>
                <c:pt idx="413">
                  <c:v>-0.00899999961256981</c:v>
                </c:pt>
                <c:pt idx="414">
                  <c:v>0.115000002086163</c:v>
                </c:pt>
                <c:pt idx="415">
                  <c:v>0.284999996423721</c:v>
                </c:pt>
                <c:pt idx="416">
                  <c:v>0.414000004529953</c:v>
                </c:pt>
                <c:pt idx="417">
                  <c:v>0.437999993562698</c:v>
                </c:pt>
                <c:pt idx="418">
                  <c:v>0.40599998831749</c:v>
                </c:pt>
                <c:pt idx="419">
                  <c:v>0.352999985218048</c:v>
                </c:pt>
                <c:pt idx="420">
                  <c:v>0.300000011920929</c:v>
                </c:pt>
                <c:pt idx="421">
                  <c:v>0.282999992370606</c:v>
                </c:pt>
                <c:pt idx="422">
                  <c:v>0.308999985456467</c:v>
                </c:pt>
                <c:pt idx="423">
                  <c:v>0.301999986171722</c:v>
                </c:pt>
                <c:pt idx="424">
                  <c:v>0.326999992132187</c:v>
                </c:pt>
                <c:pt idx="425">
                  <c:v>0.312999993562698</c:v>
                </c:pt>
                <c:pt idx="426">
                  <c:v>0.319999992847443</c:v>
                </c:pt>
                <c:pt idx="427">
                  <c:v>0.324999988079071</c:v>
                </c:pt>
                <c:pt idx="428">
                  <c:v>0.328000009059906</c:v>
                </c:pt>
                <c:pt idx="429">
                  <c:v>0.319999992847443</c:v>
                </c:pt>
                <c:pt idx="430">
                  <c:v>0.268999993801117</c:v>
                </c:pt>
                <c:pt idx="431">
                  <c:v>0.180000007152557</c:v>
                </c:pt>
                <c:pt idx="432">
                  <c:v>0.135000005364418</c:v>
                </c:pt>
                <c:pt idx="433">
                  <c:v>0.0740000009536743</c:v>
                </c:pt>
                <c:pt idx="434">
                  <c:v>0.0280000008642674</c:v>
                </c:pt>
                <c:pt idx="435">
                  <c:v>-0.0520000010728836</c:v>
                </c:pt>
                <c:pt idx="436">
                  <c:v>-0.0469999983906746</c:v>
                </c:pt>
                <c:pt idx="437">
                  <c:v>-0.0489999987185001</c:v>
                </c:pt>
                <c:pt idx="438">
                  <c:v>-0.034000001847744</c:v>
                </c:pt>
                <c:pt idx="439">
                  <c:v>-0.0410000011324882</c:v>
                </c:pt>
                <c:pt idx="440">
                  <c:v>-0.0189999993890524</c:v>
                </c:pt>
                <c:pt idx="441">
                  <c:v>-0.025000000372529</c:v>
                </c:pt>
                <c:pt idx="442">
                  <c:v>-0.0140000004321337</c:v>
                </c:pt>
                <c:pt idx="443">
                  <c:v>-0.0489999987185001</c:v>
                </c:pt>
                <c:pt idx="444">
                  <c:v>-0.0989999994635582</c:v>
                </c:pt>
                <c:pt idx="445">
                  <c:v>-0.153999999165535</c:v>
                </c:pt>
                <c:pt idx="446">
                  <c:v>-0.125</c:v>
                </c:pt>
                <c:pt idx="447">
                  <c:v>-0.0799999982118606</c:v>
                </c:pt>
                <c:pt idx="448">
                  <c:v>0.0160000007599592</c:v>
                </c:pt>
                <c:pt idx="449">
                  <c:v>0.122000001370907</c:v>
                </c:pt>
                <c:pt idx="450">
                  <c:v>0.224000006914139</c:v>
                </c:pt>
                <c:pt idx="451">
                  <c:v>0.347000002861023</c:v>
                </c:pt>
                <c:pt idx="452">
                  <c:v>0.469999998807907</c:v>
                </c:pt>
                <c:pt idx="453">
                  <c:v>0.521000027656555</c:v>
                </c:pt>
                <c:pt idx="454">
                  <c:v>0.526000022888184</c:v>
                </c:pt>
                <c:pt idx="455">
                  <c:v>0.513999998569488</c:v>
                </c:pt>
                <c:pt idx="456">
                  <c:v>0.476000010967255</c:v>
                </c:pt>
                <c:pt idx="457">
                  <c:v>0.435000002384186</c:v>
                </c:pt>
                <c:pt idx="458">
                  <c:v>0.41100001335144</c:v>
                </c:pt>
                <c:pt idx="459">
                  <c:v>0.421000003814697</c:v>
                </c:pt>
                <c:pt idx="460">
                  <c:v>0.435999989509582</c:v>
                </c:pt>
                <c:pt idx="461">
                  <c:v>0.435000002384186</c:v>
                </c:pt>
                <c:pt idx="462">
                  <c:v>0.46399998664856</c:v>
                </c:pt>
                <c:pt idx="463">
                  <c:v>0.402999997138977</c:v>
                </c:pt>
                <c:pt idx="464">
                  <c:v>0.312000006437302</c:v>
                </c:pt>
                <c:pt idx="465">
                  <c:v>0.222000002861023</c:v>
                </c:pt>
                <c:pt idx="466">
                  <c:v>0.263000011444092</c:v>
                </c:pt>
                <c:pt idx="467">
                  <c:v>0.360000014305115</c:v>
                </c:pt>
                <c:pt idx="468">
                  <c:v>0.476999998092651</c:v>
                </c:pt>
                <c:pt idx="469">
                  <c:v>0.515999972820282</c:v>
                </c:pt>
                <c:pt idx="470">
                  <c:v>0.53600001335144</c:v>
                </c:pt>
                <c:pt idx="471">
                  <c:v>0.564999997615814</c:v>
                </c:pt>
                <c:pt idx="472">
                  <c:v>0.550000011920929</c:v>
                </c:pt>
                <c:pt idx="473">
                  <c:v>0.565999984741211</c:v>
                </c:pt>
                <c:pt idx="474">
                  <c:v>0.560000002384186</c:v>
                </c:pt>
                <c:pt idx="475">
                  <c:v>0.552999973297119</c:v>
                </c:pt>
                <c:pt idx="476">
                  <c:v>0.544000029563904</c:v>
                </c:pt>
                <c:pt idx="477">
                  <c:v>0.555999994277954</c:v>
                </c:pt>
                <c:pt idx="478">
                  <c:v>0.541000008583069</c:v>
                </c:pt>
                <c:pt idx="479">
                  <c:v>0.535000026226044</c:v>
                </c:pt>
                <c:pt idx="480">
                  <c:v>0.537000000476837</c:v>
                </c:pt>
                <c:pt idx="481">
                  <c:v>0.545000016689301</c:v>
                </c:pt>
                <c:pt idx="482">
                  <c:v>0.527999997138977</c:v>
                </c:pt>
                <c:pt idx="483">
                  <c:v>0.519999980926514</c:v>
                </c:pt>
                <c:pt idx="484">
                  <c:v>0.501999974250793</c:v>
                </c:pt>
                <c:pt idx="485">
                  <c:v>0.492000013589859</c:v>
                </c:pt>
                <c:pt idx="486">
                  <c:v>0.495999991893768</c:v>
                </c:pt>
                <c:pt idx="487">
                  <c:v>0.49099999666214</c:v>
                </c:pt>
                <c:pt idx="488">
                  <c:v>0.504999995231628</c:v>
                </c:pt>
                <c:pt idx="489">
                  <c:v>0.509999990463257</c:v>
                </c:pt>
                <c:pt idx="490">
                  <c:v>0.532999992370606</c:v>
                </c:pt>
                <c:pt idx="491">
                  <c:v>0.540000021457672</c:v>
                </c:pt>
                <c:pt idx="492">
                  <c:v>0.541999995708466</c:v>
                </c:pt>
                <c:pt idx="493">
                  <c:v>0.528999984264374</c:v>
                </c:pt>
                <c:pt idx="494">
                  <c:v>0.52999997138977</c:v>
                </c:pt>
                <c:pt idx="495">
                  <c:v>0.52700001001358</c:v>
                </c:pt>
                <c:pt idx="496">
                  <c:v>0.532000005245209</c:v>
                </c:pt>
                <c:pt idx="497">
                  <c:v>0.528999984264374</c:v>
                </c:pt>
                <c:pt idx="498">
                  <c:v>0.531000018119812</c:v>
                </c:pt>
                <c:pt idx="499">
                  <c:v>0.53600001335144</c:v>
                </c:pt>
                <c:pt idx="500">
                  <c:v>0.526000022888184</c:v>
                </c:pt>
                <c:pt idx="501">
                  <c:v>0.524999976158142</c:v>
                </c:pt>
                <c:pt idx="502">
                  <c:v>0.532000005245209</c:v>
                </c:pt>
                <c:pt idx="503">
                  <c:v>0.527999997138977</c:v>
                </c:pt>
                <c:pt idx="504">
                  <c:v>0.519999980926514</c:v>
                </c:pt>
                <c:pt idx="505">
                  <c:v>0.532999992370606</c:v>
                </c:pt>
                <c:pt idx="506">
                  <c:v>0.526000022888184</c:v>
                </c:pt>
                <c:pt idx="507">
                  <c:v>0.542999982833862</c:v>
                </c:pt>
                <c:pt idx="508">
                  <c:v>0.524999976158142</c:v>
                </c:pt>
                <c:pt idx="509">
                  <c:v>0.528999984264374</c:v>
                </c:pt>
                <c:pt idx="510">
                  <c:v>0.532999992370606</c:v>
                </c:pt>
                <c:pt idx="511">
                  <c:v>0.532999992370606</c:v>
                </c:pt>
                <c:pt idx="512">
                  <c:v>0.527999997138977</c:v>
                </c:pt>
                <c:pt idx="513">
                  <c:v>0.533999979496002</c:v>
                </c:pt>
                <c:pt idx="514">
                  <c:v>0.531000018119812</c:v>
                </c:pt>
                <c:pt idx="515">
                  <c:v>0.532999992370606</c:v>
                </c:pt>
                <c:pt idx="516">
                  <c:v>0.532000005245209</c:v>
                </c:pt>
                <c:pt idx="517">
                  <c:v>0.532999992370606</c:v>
                </c:pt>
                <c:pt idx="518">
                  <c:v>0.523000001907349</c:v>
                </c:pt>
                <c:pt idx="519">
                  <c:v>0.52700001001358</c:v>
                </c:pt>
                <c:pt idx="520">
                  <c:v>0.517000019550324</c:v>
                </c:pt>
                <c:pt idx="521">
                  <c:v>0.517000019550324</c:v>
                </c:pt>
                <c:pt idx="522">
                  <c:v>0.514999985694885</c:v>
                </c:pt>
                <c:pt idx="523">
                  <c:v>0.514999985694885</c:v>
                </c:pt>
                <c:pt idx="524">
                  <c:v>0.523999989032745</c:v>
                </c:pt>
                <c:pt idx="525">
                  <c:v>0.527999997138977</c:v>
                </c:pt>
                <c:pt idx="526">
                  <c:v>0.527999997138977</c:v>
                </c:pt>
                <c:pt idx="527">
                  <c:v>0.53600001335144</c:v>
                </c:pt>
                <c:pt idx="528">
                  <c:v>0.52999997138977</c:v>
                </c:pt>
                <c:pt idx="529">
                  <c:v>0.52700001001358</c:v>
                </c:pt>
                <c:pt idx="530">
                  <c:v>0.522000014781952</c:v>
                </c:pt>
                <c:pt idx="531">
                  <c:v>0.524999976158142</c:v>
                </c:pt>
                <c:pt idx="532">
                  <c:v>0.531000018119812</c:v>
                </c:pt>
                <c:pt idx="533">
                  <c:v>0.523000001907349</c:v>
                </c:pt>
                <c:pt idx="534">
                  <c:v>0.523999989032745</c:v>
                </c:pt>
                <c:pt idx="535">
                  <c:v>0.523999989032745</c:v>
                </c:pt>
                <c:pt idx="536">
                  <c:v>0.527999997138977</c:v>
                </c:pt>
                <c:pt idx="537">
                  <c:v>0.515999972820282</c:v>
                </c:pt>
                <c:pt idx="538">
                  <c:v>0.495000004768372</c:v>
                </c:pt>
                <c:pt idx="539">
                  <c:v>0.492000013589859</c:v>
                </c:pt>
                <c:pt idx="540">
                  <c:v>0.483999997377396</c:v>
                </c:pt>
                <c:pt idx="541">
                  <c:v>0.488000005483627</c:v>
                </c:pt>
                <c:pt idx="542">
                  <c:v>0.505999982357025</c:v>
                </c:pt>
                <c:pt idx="543">
                  <c:v>0.514999985694885</c:v>
                </c:pt>
                <c:pt idx="544">
                  <c:v>0.533999979496002</c:v>
                </c:pt>
                <c:pt idx="545">
                  <c:v>0.554000020027161</c:v>
                </c:pt>
                <c:pt idx="546">
                  <c:v>0.573000013828278</c:v>
                </c:pt>
                <c:pt idx="547">
                  <c:v>0.583999991416931</c:v>
                </c:pt>
                <c:pt idx="548">
                  <c:v>0.592999994754791</c:v>
                </c:pt>
                <c:pt idx="549">
                  <c:v>0.59799998998642</c:v>
                </c:pt>
                <c:pt idx="550">
                  <c:v>0.607999980449676</c:v>
                </c:pt>
                <c:pt idx="551">
                  <c:v>0.620999991893768</c:v>
                </c:pt>
                <c:pt idx="552">
                  <c:v>0.639999985694885</c:v>
                </c:pt>
                <c:pt idx="553">
                  <c:v>0.660000026226044</c:v>
                </c:pt>
                <c:pt idx="554">
                  <c:v>0.683000028133392</c:v>
                </c:pt>
                <c:pt idx="555">
                  <c:v>0.684000015258789</c:v>
                </c:pt>
                <c:pt idx="556">
                  <c:v>0.700999975204468</c:v>
                </c:pt>
                <c:pt idx="557">
                  <c:v>0.694000005722046</c:v>
                </c:pt>
                <c:pt idx="558">
                  <c:v>0.703000009059906</c:v>
                </c:pt>
                <c:pt idx="559">
                  <c:v>0.703999996185303</c:v>
                </c:pt>
                <c:pt idx="560">
                  <c:v>0.699999988079071</c:v>
                </c:pt>
                <c:pt idx="561">
                  <c:v>0.694999992847443</c:v>
                </c:pt>
                <c:pt idx="562">
                  <c:v>0.700999975204468</c:v>
                </c:pt>
                <c:pt idx="563">
                  <c:v>0.699999988079071</c:v>
                </c:pt>
                <c:pt idx="564">
                  <c:v>0.695999979972839</c:v>
                </c:pt>
                <c:pt idx="565">
                  <c:v>0.694999992847443</c:v>
                </c:pt>
                <c:pt idx="566">
                  <c:v>0.694999992847443</c:v>
                </c:pt>
                <c:pt idx="567">
                  <c:v>0.700999975204468</c:v>
                </c:pt>
                <c:pt idx="568">
                  <c:v>0.703000009059906</c:v>
                </c:pt>
                <c:pt idx="569">
                  <c:v>0.690999984741211</c:v>
                </c:pt>
                <c:pt idx="570">
                  <c:v>0.695999979972839</c:v>
                </c:pt>
                <c:pt idx="571">
                  <c:v>0.699999988079071</c:v>
                </c:pt>
                <c:pt idx="572">
                  <c:v>0.694999992847443</c:v>
                </c:pt>
                <c:pt idx="573">
                  <c:v>0.689000010490418</c:v>
                </c:pt>
                <c:pt idx="574">
                  <c:v>0.686999976634979</c:v>
                </c:pt>
                <c:pt idx="575">
                  <c:v>0.694000005722046</c:v>
                </c:pt>
                <c:pt idx="576">
                  <c:v>0.690999984741211</c:v>
                </c:pt>
                <c:pt idx="577">
                  <c:v>0.697000026702881</c:v>
                </c:pt>
                <c:pt idx="578">
                  <c:v>0.699000000953674</c:v>
                </c:pt>
                <c:pt idx="579">
                  <c:v>0.694000005722046</c:v>
                </c:pt>
                <c:pt idx="580">
                  <c:v>0.690999984741211</c:v>
                </c:pt>
                <c:pt idx="581">
                  <c:v>0.683000028133392</c:v>
                </c:pt>
                <c:pt idx="582">
                  <c:v>0.685000002384186</c:v>
                </c:pt>
                <c:pt idx="583">
                  <c:v>0.653999984264374</c:v>
                </c:pt>
                <c:pt idx="584">
                  <c:v>0.639999985694885</c:v>
                </c:pt>
                <c:pt idx="585">
                  <c:v>0.61599999666214</c:v>
                </c:pt>
                <c:pt idx="586">
                  <c:v>0.625999987125397</c:v>
                </c:pt>
                <c:pt idx="587">
                  <c:v>0.626999974250794</c:v>
                </c:pt>
                <c:pt idx="588">
                  <c:v>0.630999982357025</c:v>
                </c:pt>
                <c:pt idx="589">
                  <c:v>0.625999987125397</c:v>
                </c:pt>
                <c:pt idx="590">
                  <c:v>0.620000004768372</c:v>
                </c:pt>
                <c:pt idx="591">
                  <c:v>0.620999991893768</c:v>
                </c:pt>
                <c:pt idx="592">
                  <c:v>0.621999979019165</c:v>
                </c:pt>
                <c:pt idx="593">
                  <c:v>0.620000004768372</c:v>
                </c:pt>
                <c:pt idx="594">
                  <c:v>0.615000009536743</c:v>
                </c:pt>
                <c:pt idx="595">
                  <c:v>0.611000001430512</c:v>
                </c:pt>
                <c:pt idx="596">
                  <c:v>0.598999977111816</c:v>
                </c:pt>
                <c:pt idx="597">
                  <c:v>0.59799998998642</c:v>
                </c:pt>
                <c:pt idx="598">
                  <c:v>0.603999972343445</c:v>
                </c:pt>
                <c:pt idx="599">
                  <c:v>0.612999975681305</c:v>
                </c:pt>
                <c:pt idx="600">
                  <c:v>0.625</c:v>
                </c:pt>
                <c:pt idx="601">
                  <c:v>0.633000016212463</c:v>
                </c:pt>
                <c:pt idx="602">
                  <c:v>0.628000020980835</c:v>
                </c:pt>
                <c:pt idx="603">
                  <c:v>0.63400000333786</c:v>
                </c:pt>
                <c:pt idx="604">
                  <c:v>0.635999977588654</c:v>
                </c:pt>
                <c:pt idx="605">
                  <c:v>0.646000027656555</c:v>
                </c:pt>
                <c:pt idx="606">
                  <c:v>0.662000000476837</c:v>
                </c:pt>
                <c:pt idx="607">
                  <c:v>0.6700000166893</c:v>
                </c:pt>
                <c:pt idx="608">
                  <c:v>0.669000029563904</c:v>
                </c:pt>
                <c:pt idx="609">
                  <c:v>0.666999995708466</c:v>
                </c:pt>
                <c:pt idx="610">
                  <c:v>0.671000003814697</c:v>
                </c:pt>
                <c:pt idx="611">
                  <c:v>0.685000002384186</c:v>
                </c:pt>
                <c:pt idx="612">
                  <c:v>0.716000020503998</c:v>
                </c:pt>
                <c:pt idx="613">
                  <c:v>0.749000012874603</c:v>
                </c:pt>
                <c:pt idx="614">
                  <c:v>0.727999985218048</c:v>
                </c:pt>
                <c:pt idx="615">
                  <c:v>0.723999977111816</c:v>
                </c:pt>
                <c:pt idx="616">
                  <c:v>0.711000025272369</c:v>
                </c:pt>
                <c:pt idx="617">
                  <c:v>0.712999999523163</c:v>
                </c:pt>
                <c:pt idx="618">
                  <c:v>0.727999985218048</c:v>
                </c:pt>
                <c:pt idx="619">
                  <c:v>0.754999995231628</c:v>
                </c:pt>
                <c:pt idx="620">
                  <c:v>0.782000005245209</c:v>
                </c:pt>
                <c:pt idx="621">
                  <c:v>0.809000015258789</c:v>
                </c:pt>
                <c:pt idx="622">
                  <c:v>0.833000004291534</c:v>
                </c:pt>
                <c:pt idx="623">
                  <c:v>0.86599999666214</c:v>
                </c:pt>
                <c:pt idx="624">
                  <c:v>0.892000019550324</c:v>
                </c:pt>
                <c:pt idx="625">
                  <c:v>0.903999984264374</c:v>
                </c:pt>
                <c:pt idx="626">
                  <c:v>0.906000018119812</c:v>
                </c:pt>
                <c:pt idx="627">
                  <c:v>0.912000000476837</c:v>
                </c:pt>
                <c:pt idx="628">
                  <c:v>0.906000018119812</c:v>
                </c:pt>
                <c:pt idx="629">
                  <c:v>0.929000020027161</c:v>
                </c:pt>
                <c:pt idx="630">
                  <c:v>0.924000024795532</c:v>
                </c:pt>
                <c:pt idx="631">
                  <c:v>0.901000022888184</c:v>
                </c:pt>
                <c:pt idx="632">
                  <c:v>0.874000012874603</c:v>
                </c:pt>
                <c:pt idx="633">
                  <c:v>0.843999981880188</c:v>
                </c:pt>
                <c:pt idx="634">
                  <c:v>0.810000002384186</c:v>
                </c:pt>
                <c:pt idx="635">
                  <c:v>0.791000008583069</c:v>
                </c:pt>
                <c:pt idx="636">
                  <c:v>0.805000007152557</c:v>
                </c:pt>
                <c:pt idx="637">
                  <c:v>0.833000004291534</c:v>
                </c:pt>
                <c:pt idx="638">
                  <c:v>0.83899998664856</c:v>
                </c:pt>
                <c:pt idx="639">
                  <c:v>0.84500002861023</c:v>
                </c:pt>
                <c:pt idx="640">
                  <c:v>0.848999977111816</c:v>
                </c:pt>
                <c:pt idx="641">
                  <c:v>0.848999977111816</c:v>
                </c:pt>
                <c:pt idx="642">
                  <c:v>0.857999980449676</c:v>
                </c:pt>
                <c:pt idx="643">
                  <c:v>0.88400000333786</c:v>
                </c:pt>
                <c:pt idx="644">
                  <c:v>0.916999995708466</c:v>
                </c:pt>
                <c:pt idx="645">
                  <c:v>0.922999978065491</c:v>
                </c:pt>
                <c:pt idx="646">
                  <c:v>0.925999999046326</c:v>
                </c:pt>
                <c:pt idx="647">
                  <c:v>0.935999989509582</c:v>
                </c:pt>
                <c:pt idx="648">
                  <c:v>0.935999989509582</c:v>
                </c:pt>
                <c:pt idx="649">
                  <c:v>0.945999979972839</c:v>
                </c:pt>
                <c:pt idx="650">
                  <c:v>0.967000007629394</c:v>
                </c:pt>
                <c:pt idx="651">
                  <c:v>0.959999978542328</c:v>
                </c:pt>
                <c:pt idx="652">
                  <c:v>0.978999972343445</c:v>
                </c:pt>
                <c:pt idx="653">
                  <c:v>0.985000014305115</c:v>
                </c:pt>
                <c:pt idx="654">
                  <c:v>0.990000009536743</c:v>
                </c:pt>
                <c:pt idx="655">
                  <c:v>0.991999983787536</c:v>
                </c:pt>
                <c:pt idx="656">
                  <c:v>0.98199999332428</c:v>
                </c:pt>
                <c:pt idx="657">
                  <c:v>0.984000027179718</c:v>
                </c:pt>
                <c:pt idx="658">
                  <c:v>0.991999983787536</c:v>
                </c:pt>
                <c:pt idx="659">
                  <c:v>0.998000025749206</c:v>
                </c:pt>
                <c:pt idx="660">
                  <c:v>1.00300002098084</c:v>
                </c:pt>
                <c:pt idx="661">
                  <c:v>0.995000004768372</c:v>
                </c:pt>
                <c:pt idx="662">
                  <c:v>0.995000004768372</c:v>
                </c:pt>
                <c:pt idx="663">
                  <c:v>0.994000017642975</c:v>
                </c:pt>
                <c:pt idx="664">
                  <c:v>1.00199997425079</c:v>
                </c:pt>
                <c:pt idx="665">
                  <c:v>1.00399994850159</c:v>
                </c:pt>
                <c:pt idx="666">
                  <c:v>1.00699996948242</c:v>
                </c:pt>
                <c:pt idx="667">
                  <c:v>1.01600003242493</c:v>
                </c:pt>
                <c:pt idx="668">
                  <c:v>1.01199996471405</c:v>
                </c:pt>
                <c:pt idx="669">
                  <c:v>1.01900005340576</c:v>
                </c:pt>
                <c:pt idx="670">
                  <c:v>1.01300001144409</c:v>
                </c:pt>
                <c:pt idx="671">
                  <c:v>1.01499998569489</c:v>
                </c:pt>
                <c:pt idx="672">
                  <c:v>1.02400004863739</c:v>
                </c:pt>
                <c:pt idx="673">
                  <c:v>1.01499998569489</c:v>
                </c:pt>
                <c:pt idx="674">
                  <c:v>1.02999997138977</c:v>
                </c:pt>
                <c:pt idx="675">
                  <c:v>1.02999997138977</c:v>
                </c:pt>
                <c:pt idx="676">
                  <c:v>1.02600002288818</c:v>
                </c:pt>
                <c:pt idx="677">
                  <c:v>1.01800000667572</c:v>
                </c:pt>
                <c:pt idx="678">
                  <c:v>0.996999979019165</c:v>
                </c:pt>
                <c:pt idx="679">
                  <c:v>0.972000002861023</c:v>
                </c:pt>
                <c:pt idx="680">
                  <c:v>0.933000028133392</c:v>
                </c:pt>
                <c:pt idx="681">
                  <c:v>0.890999972820282</c:v>
                </c:pt>
                <c:pt idx="682">
                  <c:v>0.925999999046326</c:v>
                </c:pt>
                <c:pt idx="683">
                  <c:v>0.921999990940094</c:v>
                </c:pt>
                <c:pt idx="684">
                  <c:v>0.915000021457672</c:v>
                </c:pt>
                <c:pt idx="685">
                  <c:v>0.941999971866608</c:v>
                </c:pt>
                <c:pt idx="686">
                  <c:v>0.959999978542328</c:v>
                </c:pt>
                <c:pt idx="687">
                  <c:v>0.97299998998642</c:v>
                </c:pt>
                <c:pt idx="688">
                  <c:v>0.949999988079071</c:v>
                </c:pt>
                <c:pt idx="689">
                  <c:v>0.742999970912933</c:v>
                </c:pt>
                <c:pt idx="690">
                  <c:v>0.526000022888184</c:v>
                </c:pt>
                <c:pt idx="691">
                  <c:v>0.41499999165535</c:v>
                </c:pt>
                <c:pt idx="692">
                  <c:v>0.375999987125397</c:v>
                </c:pt>
                <c:pt idx="693">
                  <c:v>0.391999989748001</c:v>
                </c:pt>
                <c:pt idx="694">
                  <c:v>0.435000002384186</c:v>
                </c:pt>
                <c:pt idx="695">
                  <c:v>0.462000012397766</c:v>
                </c:pt>
                <c:pt idx="696">
                  <c:v>0.474999994039536</c:v>
                </c:pt>
                <c:pt idx="697">
                  <c:v>0.467999994754791</c:v>
                </c:pt>
                <c:pt idx="698">
                  <c:v>0.419999986886978</c:v>
                </c:pt>
                <c:pt idx="699">
                  <c:v>0.351000010967255</c:v>
                </c:pt>
                <c:pt idx="700">
                  <c:v>0.284999996423721</c:v>
                </c:pt>
                <c:pt idx="701">
                  <c:v>0.246999993920326</c:v>
                </c:pt>
                <c:pt idx="702">
                  <c:v>0.210999995470047</c:v>
                </c:pt>
                <c:pt idx="703">
                  <c:v>0.158999994397163</c:v>
                </c:pt>
                <c:pt idx="704">
                  <c:v>0.101999998092651</c:v>
                </c:pt>
                <c:pt idx="705">
                  <c:v>0.061999998986721</c:v>
                </c:pt>
                <c:pt idx="706">
                  <c:v>0.0270000007003546</c:v>
                </c:pt>
                <c:pt idx="707">
                  <c:v>0.0109999999403954</c:v>
                </c:pt>
                <c:pt idx="708">
                  <c:v>-0.0199999995529652</c:v>
                </c:pt>
                <c:pt idx="709">
                  <c:v>-0.0270000007003546</c:v>
                </c:pt>
                <c:pt idx="710">
                  <c:v>-0.0260000005364418</c:v>
                </c:pt>
                <c:pt idx="711">
                  <c:v>-0.0260000005364418</c:v>
                </c:pt>
                <c:pt idx="712">
                  <c:v>-0.0500000007450581</c:v>
                </c:pt>
                <c:pt idx="713">
                  <c:v>-0.0529999993741512</c:v>
                </c:pt>
                <c:pt idx="714">
                  <c:v>-0.0540000014007092</c:v>
                </c:pt>
                <c:pt idx="715">
                  <c:v>-0.0509999990463257</c:v>
                </c:pt>
                <c:pt idx="716">
                  <c:v>-0.0610000006854534</c:v>
                </c:pt>
                <c:pt idx="717">
                  <c:v>-0.0740000009536743</c:v>
                </c:pt>
                <c:pt idx="718">
                  <c:v>-0.0850000008940697</c:v>
                </c:pt>
                <c:pt idx="719">
                  <c:v>-0.0560000017285347</c:v>
                </c:pt>
                <c:pt idx="720">
                  <c:v>-0.00999999977648258</c:v>
                </c:pt>
                <c:pt idx="721">
                  <c:v>0.00999999977648258</c:v>
                </c:pt>
                <c:pt idx="722">
                  <c:v>-0.0120000001043081</c:v>
                </c:pt>
                <c:pt idx="723">
                  <c:v>-0.0549999997019768</c:v>
                </c:pt>
                <c:pt idx="724">
                  <c:v>-0.109999999403954</c:v>
                </c:pt>
                <c:pt idx="725">
                  <c:v>-0.14300000667572</c:v>
                </c:pt>
                <c:pt idx="726">
                  <c:v>-0.177000001072884</c:v>
                </c:pt>
                <c:pt idx="727">
                  <c:v>-0.159999996423721</c:v>
                </c:pt>
                <c:pt idx="728">
                  <c:v>-0.180999994277954</c:v>
                </c:pt>
                <c:pt idx="729">
                  <c:v>-0.186000004410744</c:v>
                </c:pt>
                <c:pt idx="730">
                  <c:v>-0.177000001072884</c:v>
                </c:pt>
                <c:pt idx="731">
                  <c:v>-0.150999993085861</c:v>
                </c:pt>
                <c:pt idx="732">
                  <c:v>-0.0989999994635582</c:v>
                </c:pt>
                <c:pt idx="733">
                  <c:v>-0.0189999993890524</c:v>
                </c:pt>
                <c:pt idx="734">
                  <c:v>0.0329999998211861</c:v>
                </c:pt>
                <c:pt idx="735">
                  <c:v>0.101999998092651</c:v>
                </c:pt>
                <c:pt idx="736">
                  <c:v>0.145999997854233</c:v>
                </c:pt>
                <c:pt idx="737">
                  <c:v>0.175999999046326</c:v>
                </c:pt>
                <c:pt idx="738">
                  <c:v>0.168999999761581</c:v>
                </c:pt>
                <c:pt idx="739">
                  <c:v>0.151999995112419</c:v>
                </c:pt>
                <c:pt idx="740">
                  <c:v>0.128000006079674</c:v>
                </c:pt>
                <c:pt idx="741">
                  <c:v>0.104000002145767</c:v>
                </c:pt>
                <c:pt idx="742">
                  <c:v>0.0890000015497208</c:v>
                </c:pt>
                <c:pt idx="743">
                  <c:v>0.0890000015497208</c:v>
                </c:pt>
                <c:pt idx="744">
                  <c:v>0.112999998033047</c:v>
                </c:pt>
                <c:pt idx="745">
                  <c:v>0.125</c:v>
                </c:pt>
                <c:pt idx="746">
                  <c:v>0.151999995112419</c:v>
                </c:pt>
                <c:pt idx="747">
                  <c:v>0.149000003933907</c:v>
                </c:pt>
                <c:pt idx="748">
                  <c:v>0.157000005245209</c:v>
                </c:pt>
                <c:pt idx="749">
                  <c:v>0.17399999499321</c:v>
                </c:pt>
                <c:pt idx="750">
                  <c:v>0.177000001072884</c:v>
                </c:pt>
                <c:pt idx="751">
                  <c:v>0.171000003814697</c:v>
                </c:pt>
                <c:pt idx="752">
                  <c:v>0.172000005841255</c:v>
                </c:pt>
                <c:pt idx="753">
                  <c:v>0.168999999761581</c:v>
                </c:pt>
                <c:pt idx="754">
                  <c:v>0.156000003218651</c:v>
                </c:pt>
                <c:pt idx="755">
                  <c:v>0.164000004529953</c:v>
                </c:pt>
                <c:pt idx="756">
                  <c:v>0.159999996423721</c:v>
                </c:pt>
                <c:pt idx="757">
                  <c:v>0.163000002503395</c:v>
                </c:pt>
                <c:pt idx="758">
                  <c:v>0.163000002503395</c:v>
                </c:pt>
                <c:pt idx="759">
                  <c:v>0.158000007271767</c:v>
                </c:pt>
                <c:pt idx="760">
                  <c:v>0.159999996423721</c:v>
                </c:pt>
                <c:pt idx="761">
                  <c:v>0.158999994397163</c:v>
                </c:pt>
                <c:pt idx="762">
                  <c:v>0.163000002503395</c:v>
                </c:pt>
                <c:pt idx="763">
                  <c:v>0.153999999165535</c:v>
                </c:pt>
                <c:pt idx="764">
                  <c:v>0.150999993085861</c:v>
                </c:pt>
                <c:pt idx="765">
                  <c:v>0.141000002622604</c:v>
                </c:pt>
                <c:pt idx="766">
                  <c:v>0.13400000333786</c:v>
                </c:pt>
                <c:pt idx="767">
                  <c:v>0.125</c:v>
                </c:pt>
                <c:pt idx="768">
                  <c:v>0.116999998688698</c:v>
                </c:pt>
                <c:pt idx="769">
                  <c:v>0.116999998688698</c:v>
                </c:pt>
                <c:pt idx="770">
                  <c:v>0.136000007390976</c:v>
                </c:pt>
                <c:pt idx="771">
                  <c:v>0.144999995827675</c:v>
                </c:pt>
                <c:pt idx="772">
                  <c:v>0.126000002026558</c:v>
                </c:pt>
                <c:pt idx="773">
                  <c:v>0.0480000004172325</c:v>
                </c:pt>
                <c:pt idx="774">
                  <c:v>-0.05799999833107</c:v>
                </c:pt>
                <c:pt idx="775">
                  <c:v>-0.197999998927116</c:v>
                </c:pt>
                <c:pt idx="776">
                  <c:v>-0.187000006437302</c:v>
                </c:pt>
                <c:pt idx="777">
                  <c:v>-0.159999996423721</c:v>
                </c:pt>
                <c:pt idx="778">
                  <c:v>-0.0949999988079071</c:v>
                </c:pt>
                <c:pt idx="779">
                  <c:v>0.00700000021606684</c:v>
                </c:pt>
                <c:pt idx="780">
                  <c:v>0.0930000022053719</c:v>
                </c:pt>
                <c:pt idx="781">
                  <c:v>0.188999995589256</c:v>
                </c:pt>
                <c:pt idx="782">
                  <c:v>0.254999995231628</c:v>
                </c:pt>
                <c:pt idx="783">
                  <c:v>0.31700000166893</c:v>
                </c:pt>
                <c:pt idx="784">
                  <c:v>0.386999994516373</c:v>
                </c:pt>
                <c:pt idx="785">
                  <c:v>0.442999988794327</c:v>
                </c:pt>
                <c:pt idx="786">
                  <c:v>0.486999988555908</c:v>
                </c:pt>
                <c:pt idx="787">
                  <c:v>0.523999989032745</c:v>
                </c:pt>
                <c:pt idx="788">
                  <c:v>0.578999996185303</c:v>
                </c:pt>
                <c:pt idx="789">
                  <c:v>0.634999990463257</c:v>
                </c:pt>
                <c:pt idx="790">
                  <c:v>0.672999978065491</c:v>
                </c:pt>
                <c:pt idx="791">
                  <c:v>0.725000023841858</c:v>
                </c:pt>
                <c:pt idx="792">
                  <c:v>0.699999988079071</c:v>
                </c:pt>
                <c:pt idx="793">
                  <c:v>0.646000027656555</c:v>
                </c:pt>
                <c:pt idx="794">
                  <c:v>0.625</c:v>
                </c:pt>
                <c:pt idx="795">
                  <c:v>0.59799998998642</c:v>
                </c:pt>
                <c:pt idx="796">
                  <c:v>0.58899998664856</c:v>
                </c:pt>
                <c:pt idx="797">
                  <c:v>0.582000017166138</c:v>
                </c:pt>
                <c:pt idx="798">
                  <c:v>0.577000021934509</c:v>
                </c:pt>
                <c:pt idx="799">
                  <c:v>0.523999989032745</c:v>
                </c:pt>
                <c:pt idx="800">
                  <c:v>0.504000008106232</c:v>
                </c:pt>
                <c:pt idx="801">
                  <c:v>0.45100000500679</c:v>
                </c:pt>
                <c:pt idx="802">
                  <c:v>0.354000002145767</c:v>
                </c:pt>
                <c:pt idx="803">
                  <c:v>0.244000002741814</c:v>
                </c:pt>
                <c:pt idx="804">
                  <c:v>0.0850000008940697</c:v>
                </c:pt>
                <c:pt idx="805">
                  <c:v>-0.046000000089407</c:v>
                </c:pt>
                <c:pt idx="806">
                  <c:v>-0.195999994874001</c:v>
                </c:pt>
                <c:pt idx="807">
                  <c:v>-0.159999996423721</c:v>
                </c:pt>
                <c:pt idx="808">
                  <c:v>-0.103000000119209</c:v>
                </c:pt>
                <c:pt idx="809">
                  <c:v>-0.0769999995827675</c:v>
                </c:pt>
                <c:pt idx="810">
                  <c:v>-0.0659999996423721</c:v>
                </c:pt>
                <c:pt idx="811">
                  <c:v>-0.0700000002980232</c:v>
                </c:pt>
                <c:pt idx="812">
                  <c:v>-0.0729999989271164</c:v>
                </c:pt>
                <c:pt idx="813">
                  <c:v>-0.0549999997019768</c:v>
                </c:pt>
                <c:pt idx="814">
                  <c:v>-0.046000000089407</c:v>
                </c:pt>
                <c:pt idx="815">
                  <c:v>-0.0329999998211861</c:v>
                </c:pt>
                <c:pt idx="816">
                  <c:v>-0.00800000037997961</c:v>
                </c:pt>
                <c:pt idx="817">
                  <c:v>-0.0130000002682209</c:v>
                </c:pt>
                <c:pt idx="818">
                  <c:v>-0.0430000014603138</c:v>
                </c:pt>
                <c:pt idx="819">
                  <c:v>-0.0379999987781048</c:v>
                </c:pt>
                <c:pt idx="820">
                  <c:v>-0.0500000007450581</c:v>
                </c:pt>
                <c:pt idx="821">
                  <c:v>-0.0450000017881393</c:v>
                </c:pt>
                <c:pt idx="822">
                  <c:v>-0.0450000017881393</c:v>
                </c:pt>
                <c:pt idx="823">
                  <c:v>-0.0379999987781048</c:v>
                </c:pt>
                <c:pt idx="824">
                  <c:v>-0.046000000089407</c:v>
                </c:pt>
                <c:pt idx="825">
                  <c:v>-0.0450000017881393</c:v>
                </c:pt>
                <c:pt idx="826">
                  <c:v>-0.0399999991059303</c:v>
                </c:pt>
                <c:pt idx="827">
                  <c:v>-0.0469999983906746</c:v>
                </c:pt>
                <c:pt idx="828">
                  <c:v>-0.0419999994337559</c:v>
                </c:pt>
                <c:pt idx="829">
                  <c:v>-0.0529999993741512</c:v>
                </c:pt>
                <c:pt idx="830">
                  <c:v>-0.0430000014603138</c:v>
                </c:pt>
                <c:pt idx="831">
                  <c:v>-0.046000000089407</c:v>
                </c:pt>
                <c:pt idx="832">
                  <c:v>-0.0509999990463257</c:v>
                </c:pt>
                <c:pt idx="833">
                  <c:v>-0.0560000017285347</c:v>
                </c:pt>
                <c:pt idx="834">
                  <c:v>-0.0489999987185001</c:v>
                </c:pt>
                <c:pt idx="835">
                  <c:v>-0.0570000000298023</c:v>
                </c:pt>
                <c:pt idx="836">
                  <c:v>-0.0370000004768372</c:v>
                </c:pt>
                <c:pt idx="837">
                  <c:v>-0.0299999993294477</c:v>
                </c:pt>
                <c:pt idx="838">
                  <c:v>-0.0280000008642674</c:v>
                </c:pt>
                <c:pt idx="839">
                  <c:v>-0.028999999165535</c:v>
                </c:pt>
                <c:pt idx="840">
                  <c:v>-0.0359999984502792</c:v>
                </c:pt>
                <c:pt idx="841">
                  <c:v>-0.0329999998211861</c:v>
                </c:pt>
                <c:pt idx="842">
                  <c:v>-0.0230000000447035</c:v>
                </c:pt>
                <c:pt idx="843">
                  <c:v>-0.0199999995529652</c:v>
                </c:pt>
                <c:pt idx="844">
                  <c:v>-0.00899999961256981</c:v>
                </c:pt>
                <c:pt idx="845">
                  <c:v>0</c:v>
                </c:pt>
                <c:pt idx="846">
                  <c:v>-0.00600000005215406</c:v>
                </c:pt>
                <c:pt idx="847">
                  <c:v>-0.00999999977648258</c:v>
                </c:pt>
                <c:pt idx="848">
                  <c:v>-0.0240000002086163</c:v>
                </c:pt>
                <c:pt idx="849">
                  <c:v>-0.0359999984502792</c:v>
                </c:pt>
                <c:pt idx="850">
                  <c:v>-0.0430000014603138</c:v>
                </c:pt>
                <c:pt idx="851">
                  <c:v>-0.0659999996423721</c:v>
                </c:pt>
                <c:pt idx="852">
                  <c:v>-0.097000002861023</c:v>
                </c:pt>
                <c:pt idx="853">
                  <c:v>-0.11599999666214</c:v>
                </c:pt>
                <c:pt idx="854">
                  <c:v>-0.125</c:v>
                </c:pt>
                <c:pt idx="855">
                  <c:v>-0.119999997317791</c:v>
                </c:pt>
                <c:pt idx="856">
                  <c:v>-0.0930000022053719</c:v>
                </c:pt>
                <c:pt idx="857">
                  <c:v>-0.0799999982118606</c:v>
                </c:pt>
                <c:pt idx="858">
                  <c:v>-0.0549999997019768</c:v>
                </c:pt>
                <c:pt idx="859">
                  <c:v>-0.0390000008046627</c:v>
                </c:pt>
                <c:pt idx="860">
                  <c:v>-0.0149999996647239</c:v>
                </c:pt>
                <c:pt idx="861">
                  <c:v>-0.00700000021606684</c:v>
                </c:pt>
                <c:pt idx="862">
                  <c:v>-0.00700000021606684</c:v>
                </c:pt>
                <c:pt idx="863">
                  <c:v>-0.0120000001043081</c:v>
                </c:pt>
                <c:pt idx="864">
                  <c:v>-0.0209999997168779</c:v>
                </c:pt>
                <c:pt idx="865">
                  <c:v>-0.0270000007003546</c:v>
                </c:pt>
                <c:pt idx="866">
                  <c:v>-0.0240000002086163</c:v>
                </c:pt>
                <c:pt idx="867">
                  <c:v>-0.0299999993294477</c:v>
                </c:pt>
                <c:pt idx="868">
                  <c:v>-0.034000001847744</c:v>
                </c:pt>
                <c:pt idx="869">
                  <c:v>-0.0219999998807907</c:v>
                </c:pt>
                <c:pt idx="870">
                  <c:v>-0.025000000372529</c:v>
                </c:pt>
                <c:pt idx="871">
                  <c:v>-0.025000000372529</c:v>
                </c:pt>
                <c:pt idx="872">
                  <c:v>-0.0299999993294477</c:v>
                </c:pt>
                <c:pt idx="873">
                  <c:v>-0.028999999165535</c:v>
                </c:pt>
                <c:pt idx="874">
                  <c:v>-0.034000001847744</c:v>
                </c:pt>
                <c:pt idx="875">
                  <c:v>-0.028999999165535</c:v>
                </c:pt>
                <c:pt idx="876">
                  <c:v>-0.025000000372529</c:v>
                </c:pt>
                <c:pt idx="877">
                  <c:v>-0.0280000008642674</c:v>
                </c:pt>
                <c:pt idx="878">
                  <c:v>-0.028999999165535</c:v>
                </c:pt>
                <c:pt idx="879">
                  <c:v>-0.028999999165535</c:v>
                </c:pt>
                <c:pt idx="880">
                  <c:v>-0.0299999993294477</c:v>
                </c:pt>
                <c:pt idx="881">
                  <c:v>-0.0280000008642674</c:v>
                </c:pt>
                <c:pt idx="882">
                  <c:v>-0.0329999998211861</c:v>
                </c:pt>
                <c:pt idx="883">
                  <c:v>-0.028999999165535</c:v>
                </c:pt>
                <c:pt idx="884">
                  <c:v>-0.0230000000447035</c:v>
                </c:pt>
                <c:pt idx="885">
                  <c:v>-0.0219999998807907</c:v>
                </c:pt>
                <c:pt idx="886">
                  <c:v>-0.0329999998211861</c:v>
                </c:pt>
                <c:pt idx="887">
                  <c:v>-0.0260000005364418</c:v>
                </c:pt>
                <c:pt idx="888">
                  <c:v>-0.034000001847744</c:v>
                </c:pt>
                <c:pt idx="889">
                  <c:v>-0.028999999165535</c:v>
                </c:pt>
                <c:pt idx="890">
                  <c:v>-0.028999999165535</c:v>
                </c:pt>
                <c:pt idx="891">
                  <c:v>-0.0240000002086163</c:v>
                </c:pt>
                <c:pt idx="892">
                  <c:v>-0.034000001847744</c:v>
                </c:pt>
                <c:pt idx="893">
                  <c:v>-0.0270000007003546</c:v>
                </c:pt>
                <c:pt idx="894">
                  <c:v>-0.0270000007003546</c:v>
                </c:pt>
                <c:pt idx="895">
                  <c:v>-0.0309999994933605</c:v>
                </c:pt>
                <c:pt idx="896">
                  <c:v>-0.0260000005364418</c:v>
                </c:pt>
                <c:pt idx="897">
                  <c:v>-0.025000000372529</c:v>
                </c:pt>
                <c:pt idx="898">
                  <c:v>-0.025000000372529</c:v>
                </c:pt>
                <c:pt idx="899">
                  <c:v>-0.0329999998211861</c:v>
                </c:pt>
                <c:pt idx="900">
                  <c:v>-0.0309999994933605</c:v>
                </c:pt>
                <c:pt idx="901">
                  <c:v>-0.0359999984502792</c:v>
                </c:pt>
                <c:pt idx="902">
                  <c:v>-0.0280000008642674</c:v>
                </c:pt>
                <c:pt idx="903">
                  <c:v>-0.025000000372529</c:v>
                </c:pt>
                <c:pt idx="904">
                  <c:v>-0.025000000372529</c:v>
                </c:pt>
                <c:pt idx="905">
                  <c:v>-0.0320000015199184</c:v>
                </c:pt>
                <c:pt idx="906">
                  <c:v>-0.0359999984502792</c:v>
                </c:pt>
                <c:pt idx="907">
                  <c:v>-0.0329999998211861</c:v>
                </c:pt>
                <c:pt idx="908">
                  <c:v>-0.0209999997168779</c:v>
                </c:pt>
                <c:pt idx="909">
                  <c:v>-0.028999999165535</c:v>
                </c:pt>
                <c:pt idx="910">
                  <c:v>-0.0270000007003546</c:v>
                </c:pt>
                <c:pt idx="911">
                  <c:v>-0.0260000005364418</c:v>
                </c:pt>
                <c:pt idx="912">
                  <c:v>-0.0270000007003546</c:v>
                </c:pt>
                <c:pt idx="913">
                  <c:v>-0.0280000008642674</c:v>
                </c:pt>
                <c:pt idx="914">
                  <c:v>-0.0359999984502792</c:v>
                </c:pt>
                <c:pt idx="915">
                  <c:v>-0.0370000004768372</c:v>
                </c:pt>
                <c:pt idx="916">
                  <c:v>-0.0299999993294477</c:v>
                </c:pt>
                <c:pt idx="917">
                  <c:v>0.00700000021606684</c:v>
                </c:pt>
                <c:pt idx="918">
                  <c:v>0.025000000372529</c:v>
                </c:pt>
                <c:pt idx="919">
                  <c:v>0.0410000011324882</c:v>
                </c:pt>
                <c:pt idx="920">
                  <c:v>0.06700000166893</c:v>
                </c:pt>
                <c:pt idx="921">
                  <c:v>0.0989999994635582</c:v>
                </c:pt>
                <c:pt idx="922">
                  <c:v>0.11599999666214</c:v>
                </c:pt>
                <c:pt idx="923">
                  <c:v>0.12899999320507</c:v>
                </c:pt>
                <c:pt idx="924">
                  <c:v>0.148000001907349</c:v>
                </c:pt>
                <c:pt idx="925">
                  <c:v>0.164000004529953</c:v>
                </c:pt>
                <c:pt idx="926">
                  <c:v>0.158000007271767</c:v>
                </c:pt>
                <c:pt idx="927">
                  <c:v>0.150000005960464</c:v>
                </c:pt>
                <c:pt idx="928">
                  <c:v>0.144999995827675</c:v>
                </c:pt>
                <c:pt idx="929">
                  <c:v>0.156000003218651</c:v>
                </c:pt>
                <c:pt idx="930">
                  <c:v>0.145999997854233</c:v>
                </c:pt>
                <c:pt idx="931">
                  <c:v>0.136999994516373</c:v>
                </c:pt>
                <c:pt idx="932">
                  <c:v>0.14300000667572</c:v>
                </c:pt>
                <c:pt idx="933">
                  <c:v>0.144999995827675</c:v>
                </c:pt>
                <c:pt idx="934">
                  <c:v>0.146999999880791</c:v>
                </c:pt>
                <c:pt idx="935">
                  <c:v>0.148000001907349</c:v>
                </c:pt>
                <c:pt idx="936">
                  <c:v>0.150999993085861</c:v>
                </c:pt>
                <c:pt idx="937">
                  <c:v>0.137999996542931</c:v>
                </c:pt>
                <c:pt idx="938">
                  <c:v>0.140000000596046</c:v>
                </c:pt>
                <c:pt idx="939">
                  <c:v>0.128000006079674</c:v>
                </c:pt>
                <c:pt idx="940">
                  <c:v>0.10700000077486</c:v>
                </c:pt>
                <c:pt idx="941">
                  <c:v>0.0799999982118606</c:v>
                </c:pt>
                <c:pt idx="942">
                  <c:v>0.0379999987781048</c:v>
                </c:pt>
                <c:pt idx="943">
                  <c:v>0.00999999977648258</c:v>
                </c:pt>
                <c:pt idx="944">
                  <c:v>-0.00100000004749745</c:v>
                </c:pt>
                <c:pt idx="945">
                  <c:v>0</c:v>
                </c:pt>
                <c:pt idx="946">
                  <c:v>0.00100000004749745</c:v>
                </c:pt>
                <c:pt idx="947">
                  <c:v>0.00700000021606684</c:v>
                </c:pt>
                <c:pt idx="948">
                  <c:v>0.025000000372529</c:v>
                </c:pt>
                <c:pt idx="949">
                  <c:v>0.0350000001490116</c:v>
                </c:pt>
                <c:pt idx="950">
                  <c:v>0.0549999997019768</c:v>
                </c:pt>
                <c:pt idx="951">
                  <c:v>0.0599999986588955</c:v>
                </c:pt>
                <c:pt idx="952">
                  <c:v>0.0549999997019768</c:v>
                </c:pt>
                <c:pt idx="953">
                  <c:v>0.0489999987185001</c:v>
                </c:pt>
                <c:pt idx="954">
                  <c:v>0.00999999977648258</c:v>
                </c:pt>
                <c:pt idx="955">
                  <c:v>-0.034000001847744</c:v>
                </c:pt>
                <c:pt idx="956">
                  <c:v>-0.0939999967813492</c:v>
                </c:pt>
                <c:pt idx="957">
                  <c:v>-0.144999995827675</c:v>
                </c:pt>
                <c:pt idx="958">
                  <c:v>-0.17399999499321</c:v>
                </c:pt>
                <c:pt idx="959">
                  <c:v>-0.188999995589256</c:v>
                </c:pt>
                <c:pt idx="960">
                  <c:v>-0.172000005841255</c:v>
                </c:pt>
                <c:pt idx="961">
                  <c:v>-0.167999997735024</c:v>
                </c:pt>
                <c:pt idx="962">
                  <c:v>-0.187000006437302</c:v>
                </c:pt>
                <c:pt idx="963">
                  <c:v>-0.177000001072884</c:v>
                </c:pt>
                <c:pt idx="964">
                  <c:v>-0.163000002503395</c:v>
                </c:pt>
                <c:pt idx="965">
                  <c:v>-0.144999995827675</c:v>
                </c:pt>
                <c:pt idx="966">
                  <c:v>-0.14300000667572</c:v>
                </c:pt>
                <c:pt idx="967">
                  <c:v>-0.146999999880791</c:v>
                </c:pt>
                <c:pt idx="968">
                  <c:v>-0.150999993085861</c:v>
                </c:pt>
                <c:pt idx="969">
                  <c:v>-0.143999993801117</c:v>
                </c:pt>
                <c:pt idx="970">
                  <c:v>-0.12899999320507</c:v>
                </c:pt>
                <c:pt idx="971">
                  <c:v>-0.0949999988079071</c:v>
                </c:pt>
                <c:pt idx="972">
                  <c:v>-0.0640000030398369</c:v>
                </c:pt>
                <c:pt idx="973">
                  <c:v>-0.025000000372529</c:v>
                </c:pt>
                <c:pt idx="974">
                  <c:v>-0.00800000037997961</c:v>
                </c:pt>
                <c:pt idx="975">
                  <c:v>-0.0020000000949949</c:v>
                </c:pt>
                <c:pt idx="976">
                  <c:v>-0.0160000007599592</c:v>
                </c:pt>
                <c:pt idx="977">
                  <c:v>-0.0130000002682209</c:v>
                </c:pt>
                <c:pt idx="978">
                  <c:v>-0.017000000923872</c:v>
                </c:pt>
                <c:pt idx="979">
                  <c:v>-0.0130000002682209</c:v>
                </c:pt>
                <c:pt idx="980">
                  <c:v>-0.0199999995529652</c:v>
                </c:pt>
                <c:pt idx="981">
                  <c:v>-0.0140000004321337</c:v>
                </c:pt>
                <c:pt idx="982">
                  <c:v>-0.017000000923872</c:v>
                </c:pt>
                <c:pt idx="983">
                  <c:v>-0.0149999996647239</c:v>
                </c:pt>
                <c:pt idx="984">
                  <c:v>-0.0320000015199184</c:v>
                </c:pt>
                <c:pt idx="985">
                  <c:v>-0.0469999983906746</c:v>
                </c:pt>
                <c:pt idx="986">
                  <c:v>-0.0500000007450581</c:v>
                </c:pt>
                <c:pt idx="987">
                  <c:v>-0.0570000000298023</c:v>
                </c:pt>
                <c:pt idx="988">
                  <c:v>-0.0520000010728836</c:v>
                </c:pt>
                <c:pt idx="989">
                  <c:v>-0.0549999997019768</c:v>
                </c:pt>
                <c:pt idx="990">
                  <c:v>-0.0390000008046627</c:v>
                </c:pt>
                <c:pt idx="991">
                  <c:v>-0.028999999165535</c:v>
                </c:pt>
                <c:pt idx="992">
                  <c:v>-0.0149999996647239</c:v>
                </c:pt>
                <c:pt idx="993">
                  <c:v>0.00899999961256981</c:v>
                </c:pt>
                <c:pt idx="994">
                  <c:v>0.034000001847744</c:v>
                </c:pt>
                <c:pt idx="995">
                  <c:v>0.0529999993741512</c:v>
                </c:pt>
                <c:pt idx="996">
                  <c:v>0.0750000029802322</c:v>
                </c:pt>
                <c:pt idx="997">
                  <c:v>0.0729999989271164</c:v>
                </c:pt>
                <c:pt idx="998">
                  <c:v>0.0850000008940697</c:v>
                </c:pt>
                <c:pt idx="999">
                  <c:v>0.101000003516674</c:v>
                </c:pt>
                <c:pt idx="1000">
                  <c:v>0.12899999320507</c:v>
                </c:pt>
                <c:pt idx="1001">
                  <c:v>0.145999997854233</c:v>
                </c:pt>
                <c:pt idx="1002">
                  <c:v>0.165999993681908</c:v>
                </c:pt>
                <c:pt idx="1003">
                  <c:v>0.179000005125999</c:v>
                </c:pt>
                <c:pt idx="1004">
                  <c:v>0.189999997615814</c:v>
                </c:pt>
                <c:pt idx="1005">
                  <c:v>0.189999997615814</c:v>
                </c:pt>
                <c:pt idx="1006">
                  <c:v>0.187999993562698</c:v>
                </c:pt>
                <c:pt idx="1007">
                  <c:v>0.200000002980232</c:v>
                </c:pt>
                <c:pt idx="1008">
                  <c:v>0.19200000166893</c:v>
                </c:pt>
                <c:pt idx="1009">
                  <c:v>0.190999999642372</c:v>
                </c:pt>
                <c:pt idx="1010">
                  <c:v>0.199000000953674</c:v>
                </c:pt>
                <c:pt idx="1011">
                  <c:v>0.202000007033348</c:v>
                </c:pt>
                <c:pt idx="1012">
                  <c:v>0.199000000953674</c:v>
                </c:pt>
                <c:pt idx="1013">
                  <c:v>0.208000004291534</c:v>
                </c:pt>
                <c:pt idx="1014">
                  <c:v>0.209999993443489</c:v>
                </c:pt>
                <c:pt idx="1015">
                  <c:v>0.222000002861023</c:v>
                </c:pt>
                <c:pt idx="1016">
                  <c:v>0.222000002861023</c:v>
                </c:pt>
                <c:pt idx="1017">
                  <c:v>0.239999994635582</c:v>
                </c:pt>
                <c:pt idx="1018">
                  <c:v>0.252000004053116</c:v>
                </c:pt>
                <c:pt idx="1019">
                  <c:v>0.252999991178513</c:v>
                </c:pt>
                <c:pt idx="1020">
                  <c:v>0.244000002741814</c:v>
                </c:pt>
                <c:pt idx="1021">
                  <c:v>0.238000005483627</c:v>
                </c:pt>
                <c:pt idx="1022">
                  <c:v>0.23199999332428</c:v>
                </c:pt>
                <c:pt idx="1023">
                  <c:v>0.232999995350838</c:v>
                </c:pt>
                <c:pt idx="1024">
                  <c:v>0.234999999403954</c:v>
                </c:pt>
                <c:pt idx="1025">
                  <c:v>0.237000003457069</c:v>
                </c:pt>
                <c:pt idx="1026">
                  <c:v>0.230000004172325</c:v>
                </c:pt>
                <c:pt idx="1027">
                  <c:v>0.228000000119209</c:v>
                </c:pt>
                <c:pt idx="1028">
                  <c:v>0.236000001430511</c:v>
                </c:pt>
                <c:pt idx="1029">
                  <c:v>0.238999992609024</c:v>
                </c:pt>
                <c:pt idx="1030">
                  <c:v>0.268999993801117</c:v>
                </c:pt>
                <c:pt idx="1031">
                  <c:v>0.294999986886978</c:v>
                </c:pt>
                <c:pt idx="1032">
                  <c:v>0.316000014543533</c:v>
                </c:pt>
                <c:pt idx="1033">
                  <c:v>0.335999995470047</c:v>
                </c:pt>
                <c:pt idx="1034">
                  <c:v>0.351999998092651</c:v>
                </c:pt>
                <c:pt idx="1035">
                  <c:v>0.337000012397766</c:v>
                </c:pt>
                <c:pt idx="1036">
                  <c:v>0.33899998664856</c:v>
                </c:pt>
                <c:pt idx="1037">
                  <c:v>0.330000013113022</c:v>
                </c:pt>
                <c:pt idx="1038">
                  <c:v>0.314999997615814</c:v>
                </c:pt>
                <c:pt idx="1039">
                  <c:v>0.300000011920929</c:v>
                </c:pt>
                <c:pt idx="1040">
                  <c:v>0.273000001907349</c:v>
                </c:pt>
                <c:pt idx="1041">
                  <c:v>0.254000008106232</c:v>
                </c:pt>
                <c:pt idx="1042">
                  <c:v>0.25</c:v>
                </c:pt>
                <c:pt idx="1043">
                  <c:v>0.241999998688698</c:v>
                </c:pt>
                <c:pt idx="1044">
                  <c:v>0.254999995231628</c:v>
                </c:pt>
                <c:pt idx="1045">
                  <c:v>0.270999997854233</c:v>
                </c:pt>
                <c:pt idx="1046">
                  <c:v>0.291000008583069</c:v>
                </c:pt>
                <c:pt idx="1047">
                  <c:v>0.319000005722046</c:v>
                </c:pt>
                <c:pt idx="1048">
                  <c:v>0.349000006914139</c:v>
                </c:pt>
                <c:pt idx="1049">
                  <c:v>0.386999994516373</c:v>
                </c:pt>
                <c:pt idx="1050">
                  <c:v>0.416000008583069</c:v>
                </c:pt>
                <c:pt idx="1051">
                  <c:v>0.421999990940094</c:v>
                </c:pt>
                <c:pt idx="1052">
                  <c:v>0.428999990224838</c:v>
                </c:pt>
                <c:pt idx="1053">
                  <c:v>0.40599998831749</c:v>
                </c:pt>
                <c:pt idx="1054">
                  <c:v>0.395000010728836</c:v>
                </c:pt>
                <c:pt idx="1055">
                  <c:v>0.365000009536743</c:v>
                </c:pt>
                <c:pt idx="1056">
                  <c:v>0.335999995470047</c:v>
                </c:pt>
                <c:pt idx="1057">
                  <c:v>0.328000009059906</c:v>
                </c:pt>
                <c:pt idx="1058">
                  <c:v>0.324000000953674</c:v>
                </c:pt>
                <c:pt idx="1059">
                  <c:v>0.324999988079071</c:v>
                </c:pt>
                <c:pt idx="1060">
                  <c:v>0.337000012397766</c:v>
                </c:pt>
                <c:pt idx="1061">
                  <c:v>0.367000013589859</c:v>
                </c:pt>
                <c:pt idx="1062">
                  <c:v>0.397000014781952</c:v>
                </c:pt>
                <c:pt idx="1063">
                  <c:v>0.428000003099442</c:v>
                </c:pt>
                <c:pt idx="1064">
                  <c:v>0.46399998664856</c:v>
                </c:pt>
                <c:pt idx="1065">
                  <c:v>0.479999989271164</c:v>
                </c:pt>
                <c:pt idx="1066">
                  <c:v>0.472000002861023</c:v>
                </c:pt>
                <c:pt idx="1067">
                  <c:v>0.46000000834465</c:v>
                </c:pt>
                <c:pt idx="1068">
                  <c:v>0.444999992847443</c:v>
                </c:pt>
                <c:pt idx="1069">
                  <c:v>0.428999990224838</c:v>
                </c:pt>
                <c:pt idx="1070">
                  <c:v>0.421000003814697</c:v>
                </c:pt>
                <c:pt idx="1071">
                  <c:v>0.409999996423721</c:v>
                </c:pt>
                <c:pt idx="1072">
                  <c:v>0.412999987602234</c:v>
                </c:pt>
                <c:pt idx="1073">
                  <c:v>0.407999992370606</c:v>
                </c:pt>
                <c:pt idx="1074">
                  <c:v>0.421999990940094</c:v>
                </c:pt>
                <c:pt idx="1075">
                  <c:v>0.441000014543533</c:v>
                </c:pt>
                <c:pt idx="1076">
                  <c:v>0.462999999523163</c:v>
                </c:pt>
                <c:pt idx="1077">
                  <c:v>0.490000009536743</c:v>
                </c:pt>
                <c:pt idx="1078">
                  <c:v>0.513000011444092</c:v>
                </c:pt>
                <c:pt idx="1079">
                  <c:v>0.52999997138977</c:v>
                </c:pt>
                <c:pt idx="1080">
                  <c:v>0.559000015258789</c:v>
                </c:pt>
                <c:pt idx="1081">
                  <c:v>0.558000028133392</c:v>
                </c:pt>
                <c:pt idx="1082">
                  <c:v>0.555999994277954</c:v>
                </c:pt>
                <c:pt idx="1083">
                  <c:v>0.546000003814697</c:v>
                </c:pt>
                <c:pt idx="1084">
                  <c:v>0.532000005245209</c:v>
                </c:pt>
                <c:pt idx="1085">
                  <c:v>0.512000024318695</c:v>
                </c:pt>
                <c:pt idx="1086">
                  <c:v>0.499000012874603</c:v>
                </c:pt>
                <c:pt idx="1087">
                  <c:v>0.503000020980835</c:v>
                </c:pt>
                <c:pt idx="1088">
                  <c:v>0.504999995231628</c:v>
                </c:pt>
                <c:pt idx="1089">
                  <c:v>0.508000016212463</c:v>
                </c:pt>
                <c:pt idx="1090">
                  <c:v>0.508000016212463</c:v>
                </c:pt>
                <c:pt idx="1091">
                  <c:v>0.523999989032745</c:v>
                </c:pt>
                <c:pt idx="1092">
                  <c:v>0.533999979496002</c:v>
                </c:pt>
                <c:pt idx="1093">
                  <c:v>0.537000000476837</c:v>
                </c:pt>
                <c:pt idx="1094">
                  <c:v>0.546000003814697</c:v>
                </c:pt>
                <c:pt idx="1095">
                  <c:v>0.564000010490418</c:v>
                </c:pt>
                <c:pt idx="1096">
                  <c:v>0.578000009059906</c:v>
                </c:pt>
                <c:pt idx="1097">
                  <c:v>0.587999999523163</c:v>
                </c:pt>
                <c:pt idx="1098">
                  <c:v>0.59799998998642</c:v>
                </c:pt>
                <c:pt idx="1099">
                  <c:v>0.592000007629394</c:v>
                </c:pt>
                <c:pt idx="1100">
                  <c:v>0.566999971866608</c:v>
                </c:pt>
                <c:pt idx="1101">
                  <c:v>0.569000005722046</c:v>
                </c:pt>
                <c:pt idx="1102">
                  <c:v>0.555999994277954</c:v>
                </c:pt>
                <c:pt idx="1103">
                  <c:v>0.559000015258789</c:v>
                </c:pt>
                <c:pt idx="1104">
                  <c:v>0.554000020027161</c:v>
                </c:pt>
                <c:pt idx="1105">
                  <c:v>0.547999978065491</c:v>
                </c:pt>
                <c:pt idx="1106">
                  <c:v>0.5</c:v>
                </c:pt>
                <c:pt idx="1107">
                  <c:v>0.449999988079071</c:v>
                </c:pt>
                <c:pt idx="1108">
                  <c:v>0.391000002622604</c:v>
                </c:pt>
                <c:pt idx="1109">
                  <c:v>0.321000009775162</c:v>
                </c:pt>
                <c:pt idx="1110">
                  <c:v>0.256000012159348</c:v>
                </c:pt>
                <c:pt idx="1111">
                  <c:v>0.19200000166893</c:v>
                </c:pt>
                <c:pt idx="1112">
                  <c:v>0.153999999165535</c:v>
                </c:pt>
                <c:pt idx="1113">
                  <c:v>0.145999997854233</c:v>
                </c:pt>
                <c:pt idx="1114">
                  <c:v>0.148000001907349</c:v>
                </c:pt>
                <c:pt idx="1115">
                  <c:v>0.136000007390976</c:v>
                </c:pt>
                <c:pt idx="1116">
                  <c:v>0.150000005960464</c:v>
                </c:pt>
                <c:pt idx="1117">
                  <c:v>0.175999999046326</c:v>
                </c:pt>
                <c:pt idx="1118">
                  <c:v>0.19200000166893</c:v>
                </c:pt>
                <c:pt idx="1119">
                  <c:v>0.218999996781349</c:v>
                </c:pt>
                <c:pt idx="1120">
                  <c:v>0.216999992728233</c:v>
                </c:pt>
                <c:pt idx="1121">
                  <c:v>0.222000002861023</c:v>
                </c:pt>
                <c:pt idx="1122">
                  <c:v>0.212999999523163</c:v>
                </c:pt>
                <c:pt idx="1123">
                  <c:v>0.207000002264976</c:v>
                </c:pt>
                <c:pt idx="1124">
                  <c:v>0.209999993443489</c:v>
                </c:pt>
                <c:pt idx="1125">
                  <c:v>0.224999994039536</c:v>
                </c:pt>
                <c:pt idx="1126">
                  <c:v>0.228000000119209</c:v>
                </c:pt>
                <c:pt idx="1127">
                  <c:v>0.247999995946884</c:v>
                </c:pt>
                <c:pt idx="1128">
                  <c:v>0.25</c:v>
                </c:pt>
                <c:pt idx="1129">
                  <c:v>0.266000002622604</c:v>
                </c:pt>
                <c:pt idx="1130">
                  <c:v>0.284000009298325</c:v>
                </c:pt>
                <c:pt idx="1131">
                  <c:v>0.296000003814697</c:v>
                </c:pt>
                <c:pt idx="1132">
                  <c:v>0.323000013828278</c:v>
                </c:pt>
                <c:pt idx="1133">
                  <c:v>0.342999994754791</c:v>
                </c:pt>
                <c:pt idx="1134">
                  <c:v>0.358000010251999</c:v>
                </c:pt>
                <c:pt idx="1135">
                  <c:v>0.386999994516373</c:v>
                </c:pt>
                <c:pt idx="1136">
                  <c:v>0.414000004529953</c:v>
                </c:pt>
                <c:pt idx="1137">
                  <c:v>0.439000010490418</c:v>
                </c:pt>
                <c:pt idx="1138">
                  <c:v>0.467000007629394</c:v>
                </c:pt>
                <c:pt idx="1139">
                  <c:v>0.488999992609024</c:v>
                </c:pt>
                <c:pt idx="1140">
                  <c:v>0.513000011444092</c:v>
                </c:pt>
                <c:pt idx="1141">
                  <c:v>0.546000003814697</c:v>
                </c:pt>
                <c:pt idx="1142">
                  <c:v>0.568000018596649</c:v>
                </c:pt>
                <c:pt idx="1143">
                  <c:v>0.597000002861023</c:v>
                </c:pt>
                <c:pt idx="1144">
                  <c:v>0.616999983787537</c:v>
                </c:pt>
                <c:pt idx="1145">
                  <c:v>0.648000001907349</c:v>
                </c:pt>
                <c:pt idx="1146">
                  <c:v>0.675000011920929</c:v>
                </c:pt>
                <c:pt idx="1147">
                  <c:v>0.685999989509582</c:v>
                </c:pt>
                <c:pt idx="1148">
                  <c:v>0.708999991416931</c:v>
                </c:pt>
                <c:pt idx="1149">
                  <c:v>0.717000007629394</c:v>
                </c:pt>
                <c:pt idx="1150">
                  <c:v>0.745000004768372</c:v>
                </c:pt>
                <c:pt idx="1151">
                  <c:v>0.75900000333786</c:v>
                </c:pt>
                <c:pt idx="1152">
                  <c:v>0.773999989032745</c:v>
                </c:pt>
                <c:pt idx="1153">
                  <c:v>0.794000029563904</c:v>
                </c:pt>
                <c:pt idx="1154">
                  <c:v>0.832000017166138</c:v>
                </c:pt>
                <c:pt idx="1155">
                  <c:v>0.861999988555908</c:v>
                </c:pt>
                <c:pt idx="1156">
                  <c:v>0.89300000667572</c:v>
                </c:pt>
                <c:pt idx="1157">
                  <c:v>0.930999994277954</c:v>
                </c:pt>
                <c:pt idx="1158">
                  <c:v>0.967000007629394</c:v>
                </c:pt>
                <c:pt idx="1159">
                  <c:v>1.00300002098084</c:v>
                </c:pt>
                <c:pt idx="1160">
                  <c:v>1.02100002765656</c:v>
                </c:pt>
                <c:pt idx="1161">
                  <c:v>1.03400003910065</c:v>
                </c:pt>
                <c:pt idx="1162">
                  <c:v>1.05900001525879</c:v>
                </c:pt>
                <c:pt idx="1163">
                  <c:v>1.07299995422363</c:v>
                </c:pt>
                <c:pt idx="1164">
                  <c:v>1.09399998188019</c:v>
                </c:pt>
                <c:pt idx="1165">
                  <c:v>1.09899997711182</c:v>
                </c:pt>
                <c:pt idx="1166">
                  <c:v>1.12699997425079</c:v>
                </c:pt>
                <c:pt idx="1167">
                  <c:v>1.13800001144409</c:v>
                </c:pt>
                <c:pt idx="1168">
                  <c:v>1.15900003910065</c:v>
                </c:pt>
                <c:pt idx="1169">
                  <c:v>1.15400004386902</c:v>
                </c:pt>
                <c:pt idx="1170">
                  <c:v>1.15900003910065</c:v>
                </c:pt>
                <c:pt idx="1171">
                  <c:v>1.15299999713898</c:v>
                </c:pt>
                <c:pt idx="1172">
                  <c:v>1.14699995517731</c:v>
                </c:pt>
                <c:pt idx="1173">
                  <c:v>1.14100003242493</c:v>
                </c:pt>
                <c:pt idx="1174">
                  <c:v>1.13499999046326</c:v>
                </c:pt>
                <c:pt idx="1175">
                  <c:v>1.12999999523163</c:v>
                </c:pt>
                <c:pt idx="1176">
                  <c:v>1.11300003528595</c:v>
                </c:pt>
                <c:pt idx="1177">
                  <c:v>1.11600005626678</c:v>
                </c:pt>
                <c:pt idx="1178">
                  <c:v>1.13499999046326</c:v>
                </c:pt>
                <c:pt idx="1179">
                  <c:v>1.13399994373322</c:v>
                </c:pt>
                <c:pt idx="1180">
                  <c:v>1.11899995803833</c:v>
                </c:pt>
                <c:pt idx="1181">
                  <c:v>1.13199996948242</c:v>
                </c:pt>
                <c:pt idx="1182">
                  <c:v>1.125</c:v>
                </c:pt>
                <c:pt idx="1183">
                  <c:v>1.13399994373322</c:v>
                </c:pt>
                <c:pt idx="1184">
                  <c:v>1.13900005817413</c:v>
                </c:pt>
                <c:pt idx="1185">
                  <c:v>1.15400004386902</c:v>
                </c:pt>
                <c:pt idx="1186">
                  <c:v>1.15900003910065</c:v>
                </c:pt>
                <c:pt idx="1187">
                  <c:v>1.16499996185303</c:v>
                </c:pt>
                <c:pt idx="1188">
                  <c:v>1.15799999237061</c:v>
                </c:pt>
                <c:pt idx="1189">
                  <c:v>1.17599999904633</c:v>
                </c:pt>
                <c:pt idx="1190">
                  <c:v>1.17700004577637</c:v>
                </c:pt>
                <c:pt idx="1191">
                  <c:v>1.18599998950958</c:v>
                </c:pt>
                <c:pt idx="1192">
                  <c:v>1.17499995231628</c:v>
                </c:pt>
                <c:pt idx="1193">
                  <c:v>1.17799997329712</c:v>
                </c:pt>
                <c:pt idx="1194">
                  <c:v>1.17599999904633</c:v>
                </c:pt>
                <c:pt idx="1195">
                  <c:v>1.16700005531311</c:v>
                </c:pt>
                <c:pt idx="1196">
                  <c:v>1.1710000038147</c:v>
                </c:pt>
                <c:pt idx="1197">
                  <c:v>1.17599999904633</c:v>
                </c:pt>
                <c:pt idx="1198">
                  <c:v>1.17700004577637</c:v>
                </c:pt>
                <c:pt idx="1199">
                  <c:v>1.18299996852875</c:v>
                </c:pt>
                <c:pt idx="1200">
                  <c:v>1.1599999666214</c:v>
                </c:pt>
                <c:pt idx="1201">
                  <c:v>1.192999958992</c:v>
                </c:pt>
                <c:pt idx="1202">
                  <c:v>1.19000005722046</c:v>
                </c:pt>
                <c:pt idx="1203">
                  <c:v>1.17900002002716</c:v>
                </c:pt>
                <c:pt idx="1204">
                  <c:v>1.17499995231628</c:v>
                </c:pt>
                <c:pt idx="1205">
                  <c:v>1.17400002479553</c:v>
                </c:pt>
                <c:pt idx="1206">
                  <c:v>1.12999999523163</c:v>
                </c:pt>
                <c:pt idx="1207">
                  <c:v>1.08700001239777</c:v>
                </c:pt>
                <c:pt idx="1208">
                  <c:v>1.14499998092651</c:v>
                </c:pt>
                <c:pt idx="1209">
                  <c:v>1.07400000095367</c:v>
                </c:pt>
                <c:pt idx="1210">
                  <c:v>1.08000004291534</c:v>
                </c:pt>
                <c:pt idx="1211">
                  <c:v>1.12000000476837</c:v>
                </c:pt>
                <c:pt idx="1212">
                  <c:v>1.06700003147125</c:v>
                </c:pt>
                <c:pt idx="1213">
                  <c:v>0.998000025749206</c:v>
                </c:pt>
                <c:pt idx="1214">
                  <c:v>1.04900002479553</c:v>
                </c:pt>
                <c:pt idx="1215">
                  <c:v>1.03999996185303</c:v>
                </c:pt>
                <c:pt idx="1216">
                  <c:v>1.03100001811981</c:v>
                </c:pt>
                <c:pt idx="1217">
                  <c:v>1.04299998283386</c:v>
                </c:pt>
                <c:pt idx="1218">
                  <c:v>1.06200003623962</c:v>
                </c:pt>
                <c:pt idx="1219">
                  <c:v>0.966000020503998</c:v>
                </c:pt>
                <c:pt idx="1220">
                  <c:v>0.987999975681305</c:v>
                </c:pt>
                <c:pt idx="1221">
                  <c:v>1.02499997615814</c:v>
                </c:pt>
                <c:pt idx="1222">
                  <c:v>1.01800000667572</c:v>
                </c:pt>
                <c:pt idx="1223">
                  <c:v>0.977999985218048</c:v>
                </c:pt>
                <c:pt idx="1224">
                  <c:v>0.850000023841858</c:v>
                </c:pt>
                <c:pt idx="1225">
                  <c:v>0.765999972820282</c:v>
                </c:pt>
                <c:pt idx="1226">
                  <c:v>0.753000020980835</c:v>
                </c:pt>
                <c:pt idx="1227">
                  <c:v>0.745000004768372</c:v>
                </c:pt>
                <c:pt idx="1228">
                  <c:v>0.739000022411346</c:v>
                </c:pt>
                <c:pt idx="1229">
                  <c:v>0.742999970912933</c:v>
                </c:pt>
                <c:pt idx="1230">
                  <c:v>0.753000020980835</c:v>
                </c:pt>
                <c:pt idx="1231">
                  <c:v>0.753000020980835</c:v>
                </c:pt>
                <c:pt idx="1232">
                  <c:v>0.767000019550324</c:v>
                </c:pt>
                <c:pt idx="1233">
                  <c:v>0.787999987602234</c:v>
                </c:pt>
                <c:pt idx="1234">
                  <c:v>0.806999981403351</c:v>
                </c:pt>
                <c:pt idx="1235">
                  <c:v>0.830999970436096</c:v>
                </c:pt>
                <c:pt idx="1236">
                  <c:v>0.848999977111816</c:v>
                </c:pt>
                <c:pt idx="1237">
                  <c:v>0.86599999666214</c:v>
                </c:pt>
                <c:pt idx="1238">
                  <c:v>0.884999990463257</c:v>
                </c:pt>
                <c:pt idx="1239">
                  <c:v>0.899999976158142</c:v>
                </c:pt>
                <c:pt idx="1240">
                  <c:v>0.903999984264374</c:v>
                </c:pt>
                <c:pt idx="1241">
                  <c:v>0.899999976158142</c:v>
                </c:pt>
                <c:pt idx="1242">
                  <c:v>0.907999992370606</c:v>
                </c:pt>
                <c:pt idx="1243">
                  <c:v>0.912000000476837</c:v>
                </c:pt>
                <c:pt idx="1244">
                  <c:v>0.912999987602234</c:v>
                </c:pt>
                <c:pt idx="1245">
                  <c:v>0.919000029563904</c:v>
                </c:pt>
                <c:pt idx="1246">
                  <c:v>0.91100001335144</c:v>
                </c:pt>
                <c:pt idx="1247">
                  <c:v>0.917999982833862</c:v>
                </c:pt>
                <c:pt idx="1248">
                  <c:v>0.781000018119812</c:v>
                </c:pt>
                <c:pt idx="1249">
                  <c:v>0.787000000476837</c:v>
                </c:pt>
                <c:pt idx="1250">
                  <c:v>0.75</c:v>
                </c:pt>
                <c:pt idx="1251">
                  <c:v>0.773999989032745</c:v>
                </c:pt>
                <c:pt idx="1252">
                  <c:v>0.735000014305115</c:v>
                </c:pt>
                <c:pt idx="1253">
                  <c:v>0.634999990463257</c:v>
                </c:pt>
                <c:pt idx="1254">
                  <c:v>0.42399999499321</c:v>
                </c:pt>
                <c:pt idx="1255">
                  <c:v>0.171000003814697</c:v>
                </c:pt>
                <c:pt idx="1256">
                  <c:v>-0.0649999976158142</c:v>
                </c:pt>
                <c:pt idx="1257">
                  <c:v>-0.204999998211861</c:v>
                </c:pt>
                <c:pt idx="1258">
                  <c:v>-0.20100000500679</c:v>
                </c:pt>
                <c:pt idx="1259">
                  <c:v>-0.168999999761581</c:v>
                </c:pt>
                <c:pt idx="1260">
                  <c:v>-0.136000007390976</c:v>
                </c:pt>
                <c:pt idx="1261">
                  <c:v>-0.11599999666214</c:v>
                </c:pt>
                <c:pt idx="1262">
                  <c:v>-0.068000003695488</c:v>
                </c:pt>
                <c:pt idx="1263">
                  <c:v>-0.0590000003576279</c:v>
                </c:pt>
                <c:pt idx="1264">
                  <c:v>-0.0399999991059303</c:v>
                </c:pt>
                <c:pt idx="1265">
                  <c:v>-0.046000000089407</c:v>
                </c:pt>
                <c:pt idx="1266">
                  <c:v>-0.0270000007003546</c:v>
                </c:pt>
                <c:pt idx="1267">
                  <c:v>-0.0209999997168779</c:v>
                </c:pt>
                <c:pt idx="1268">
                  <c:v>0.00899999961256981</c:v>
                </c:pt>
                <c:pt idx="1269">
                  <c:v>0.0109999999403954</c:v>
                </c:pt>
                <c:pt idx="1270">
                  <c:v>0.0160000007599592</c:v>
                </c:pt>
                <c:pt idx="1271">
                  <c:v>0.028999999165535</c:v>
                </c:pt>
                <c:pt idx="1272">
                  <c:v>0.0320000015199184</c:v>
                </c:pt>
                <c:pt idx="1273">
                  <c:v>0.0649999976158142</c:v>
                </c:pt>
                <c:pt idx="1274">
                  <c:v>0.068000003695488</c:v>
                </c:pt>
                <c:pt idx="1275">
                  <c:v>0.0799999982118606</c:v>
                </c:pt>
                <c:pt idx="1276">
                  <c:v>0.0780000016093254</c:v>
                </c:pt>
                <c:pt idx="1277">
                  <c:v>0.0240000002086163</c:v>
                </c:pt>
                <c:pt idx="1278">
                  <c:v>-0.156000003218651</c:v>
                </c:pt>
                <c:pt idx="1279">
                  <c:v>-0.277999997138977</c:v>
                </c:pt>
                <c:pt idx="1280">
                  <c:v>-0.270000010728836</c:v>
                </c:pt>
                <c:pt idx="1281">
                  <c:v>-0.277999997138977</c:v>
                </c:pt>
                <c:pt idx="1282">
                  <c:v>-0.275000005960464</c:v>
                </c:pt>
                <c:pt idx="1283">
                  <c:v>-0.275000005960464</c:v>
                </c:pt>
                <c:pt idx="1284">
                  <c:v>-0.275000005960464</c:v>
                </c:pt>
                <c:pt idx="1285">
                  <c:v>-0.282000005245209</c:v>
                </c:pt>
                <c:pt idx="1286">
                  <c:v>-0.275000005960464</c:v>
                </c:pt>
                <c:pt idx="1287">
                  <c:v>-0.273999989032745</c:v>
                </c:pt>
                <c:pt idx="1288">
                  <c:v>-0.268999993801117</c:v>
                </c:pt>
                <c:pt idx="1289">
                  <c:v>-0.273999989032745</c:v>
                </c:pt>
                <c:pt idx="1290">
                  <c:v>-0.266000002622604</c:v>
                </c:pt>
                <c:pt idx="1291">
                  <c:v>-0.27700001001358</c:v>
                </c:pt>
                <c:pt idx="1292">
                  <c:v>-0.273000001907349</c:v>
                </c:pt>
                <c:pt idx="1293">
                  <c:v>-0.272000014781952</c:v>
                </c:pt>
                <c:pt idx="1294">
                  <c:v>-0.275999993085861</c:v>
                </c:pt>
                <c:pt idx="1295">
                  <c:v>-0.282999992370606</c:v>
                </c:pt>
                <c:pt idx="1296">
                  <c:v>-0.273999989032745</c:v>
                </c:pt>
                <c:pt idx="1297">
                  <c:v>-0.26800000667572</c:v>
                </c:pt>
                <c:pt idx="1298">
                  <c:v>-0.275999993085861</c:v>
                </c:pt>
                <c:pt idx="1299">
                  <c:v>-0.273000001907349</c:v>
                </c:pt>
                <c:pt idx="1300">
                  <c:v>-0.279000014066696</c:v>
                </c:pt>
                <c:pt idx="1301">
                  <c:v>-0.273999989032745</c:v>
                </c:pt>
                <c:pt idx="1302">
                  <c:v>-0.275000005960464</c:v>
                </c:pt>
                <c:pt idx="1303">
                  <c:v>-0.273999989032745</c:v>
                </c:pt>
                <c:pt idx="1304">
                  <c:v>-0.273999989032745</c:v>
                </c:pt>
                <c:pt idx="1305">
                  <c:v>-0.270999997854233</c:v>
                </c:pt>
                <c:pt idx="1306">
                  <c:v>-0.273999989032745</c:v>
                </c:pt>
                <c:pt idx="1307">
                  <c:v>-0.272000014781952</c:v>
                </c:pt>
                <c:pt idx="1308">
                  <c:v>-0.273000001907349</c:v>
                </c:pt>
                <c:pt idx="1309">
                  <c:v>-0.273999989032745</c:v>
                </c:pt>
                <c:pt idx="1310">
                  <c:v>-0.273000001907349</c:v>
                </c:pt>
                <c:pt idx="1311">
                  <c:v>-0.272000014781952</c:v>
                </c:pt>
                <c:pt idx="1312">
                  <c:v>-0.26800000667572</c:v>
                </c:pt>
                <c:pt idx="1313">
                  <c:v>-0.268999993801117</c:v>
                </c:pt>
                <c:pt idx="1314">
                  <c:v>-0.275000005960464</c:v>
                </c:pt>
                <c:pt idx="1315">
                  <c:v>-0.272000014781952</c:v>
                </c:pt>
                <c:pt idx="1316">
                  <c:v>-0.275999993085861</c:v>
                </c:pt>
                <c:pt idx="1317">
                  <c:v>-0.273999989032745</c:v>
                </c:pt>
                <c:pt idx="1318">
                  <c:v>-0.273999989032745</c:v>
                </c:pt>
                <c:pt idx="1319">
                  <c:v>-0.272000014781952</c:v>
                </c:pt>
                <c:pt idx="1320">
                  <c:v>-0.273000001907349</c:v>
                </c:pt>
                <c:pt idx="1321">
                  <c:v>-0.268999993801117</c:v>
                </c:pt>
                <c:pt idx="1322">
                  <c:v>-0.273000001907349</c:v>
                </c:pt>
                <c:pt idx="1323">
                  <c:v>-0.266000002622604</c:v>
                </c:pt>
                <c:pt idx="1324">
                  <c:v>-0.270999997854233</c:v>
                </c:pt>
                <c:pt idx="1325">
                  <c:v>-0.279000014066696</c:v>
                </c:pt>
                <c:pt idx="1326">
                  <c:v>-0.272000014781952</c:v>
                </c:pt>
                <c:pt idx="1327">
                  <c:v>-0.273999989032745</c:v>
                </c:pt>
                <c:pt idx="1328">
                  <c:v>-0.273000001907349</c:v>
                </c:pt>
                <c:pt idx="1329">
                  <c:v>-0.272000014781952</c:v>
                </c:pt>
                <c:pt idx="1330">
                  <c:v>-0.273999989032745</c:v>
                </c:pt>
                <c:pt idx="1331">
                  <c:v>-0.28099998831749</c:v>
                </c:pt>
                <c:pt idx="1332">
                  <c:v>-0.272000014781952</c:v>
                </c:pt>
                <c:pt idx="1333">
                  <c:v>-0.26800000667572</c:v>
                </c:pt>
                <c:pt idx="1334">
                  <c:v>-0.273000001907349</c:v>
                </c:pt>
                <c:pt idx="1335">
                  <c:v>-0.273999989032745</c:v>
                </c:pt>
                <c:pt idx="1336">
                  <c:v>-0.270999997854233</c:v>
                </c:pt>
                <c:pt idx="1337">
                  <c:v>-0.264999985694885</c:v>
                </c:pt>
                <c:pt idx="1338">
                  <c:v>-0.270999997854233</c:v>
                </c:pt>
                <c:pt idx="1339">
                  <c:v>-0.273999989032745</c:v>
                </c:pt>
                <c:pt idx="1340">
                  <c:v>-0.273999989032745</c:v>
                </c:pt>
                <c:pt idx="1341">
                  <c:v>-0.273999989032745</c:v>
                </c:pt>
                <c:pt idx="1342">
                  <c:v>-0.266000002622604</c:v>
                </c:pt>
                <c:pt idx="1343">
                  <c:v>-0.268999993801117</c:v>
                </c:pt>
                <c:pt idx="1344">
                  <c:v>-0.268999993801117</c:v>
                </c:pt>
                <c:pt idx="1345">
                  <c:v>-0.273999989032745</c:v>
                </c:pt>
                <c:pt idx="1346">
                  <c:v>-0.273000001907349</c:v>
                </c:pt>
                <c:pt idx="1347">
                  <c:v>-0.273000001907349</c:v>
                </c:pt>
                <c:pt idx="1348">
                  <c:v>-0.273000001907349</c:v>
                </c:pt>
                <c:pt idx="1349">
                  <c:v>-0.270000010728836</c:v>
                </c:pt>
                <c:pt idx="1350">
                  <c:v>-0.266999989748001</c:v>
                </c:pt>
                <c:pt idx="1351">
                  <c:v>-0.272000014781952</c:v>
                </c:pt>
                <c:pt idx="1352">
                  <c:v>-0.273999989032745</c:v>
                </c:pt>
                <c:pt idx="1353">
                  <c:v>-0.272000014781952</c:v>
                </c:pt>
                <c:pt idx="1354">
                  <c:v>-0.275000005960464</c:v>
                </c:pt>
                <c:pt idx="1355">
                  <c:v>-0.272000014781952</c:v>
                </c:pt>
                <c:pt idx="1356">
                  <c:v>-0.268999993801117</c:v>
                </c:pt>
                <c:pt idx="1357">
                  <c:v>-0.270000010728836</c:v>
                </c:pt>
                <c:pt idx="1358">
                  <c:v>-0.270999997854233</c:v>
                </c:pt>
                <c:pt idx="1359">
                  <c:v>-0.280000001192093</c:v>
                </c:pt>
                <c:pt idx="1360">
                  <c:v>-0.268999993801117</c:v>
                </c:pt>
                <c:pt idx="1361">
                  <c:v>-0.275000005960464</c:v>
                </c:pt>
                <c:pt idx="1362">
                  <c:v>-0.273000001907349</c:v>
                </c:pt>
                <c:pt idx="1363">
                  <c:v>-0.273000001907349</c:v>
                </c:pt>
                <c:pt idx="1364">
                  <c:v>-0.272000014781952</c:v>
                </c:pt>
                <c:pt idx="1365">
                  <c:v>-0.273000001907349</c:v>
                </c:pt>
                <c:pt idx="1366">
                  <c:v>-0.273999989032745</c:v>
                </c:pt>
                <c:pt idx="1367">
                  <c:v>-0.272000014781952</c:v>
                </c:pt>
                <c:pt idx="1368">
                  <c:v>-0.270000010728836</c:v>
                </c:pt>
                <c:pt idx="1369">
                  <c:v>-0.273999989032745</c:v>
                </c:pt>
                <c:pt idx="1370">
                  <c:v>-0.275000005960464</c:v>
                </c:pt>
                <c:pt idx="1371">
                  <c:v>-0.272000014781952</c:v>
                </c:pt>
                <c:pt idx="1372">
                  <c:v>-0.273000001907349</c:v>
                </c:pt>
                <c:pt idx="1373">
                  <c:v>-0.275999993085861</c:v>
                </c:pt>
                <c:pt idx="1374">
                  <c:v>-0.268999993801117</c:v>
                </c:pt>
                <c:pt idx="1375">
                  <c:v>-0.270999997854233</c:v>
                </c:pt>
                <c:pt idx="1376">
                  <c:v>-0.268999993801117</c:v>
                </c:pt>
                <c:pt idx="1377">
                  <c:v>-0.26800000667572</c:v>
                </c:pt>
                <c:pt idx="1378">
                  <c:v>-0.273000001907349</c:v>
                </c:pt>
                <c:pt idx="1379">
                  <c:v>-0.270999997854233</c:v>
                </c:pt>
                <c:pt idx="1380">
                  <c:v>-0.270000010728836</c:v>
                </c:pt>
                <c:pt idx="1381">
                  <c:v>-0.270999997854233</c:v>
                </c:pt>
                <c:pt idx="1382">
                  <c:v>-0.268999993801117</c:v>
                </c:pt>
                <c:pt idx="1383">
                  <c:v>-0.275000005960464</c:v>
                </c:pt>
                <c:pt idx="1384">
                  <c:v>-0.270000010728836</c:v>
                </c:pt>
                <c:pt idx="1385">
                  <c:v>-0.26800000667572</c:v>
                </c:pt>
                <c:pt idx="1386">
                  <c:v>-0.266999989748001</c:v>
                </c:pt>
                <c:pt idx="1387">
                  <c:v>-0.270999997854233</c:v>
                </c:pt>
                <c:pt idx="1388">
                  <c:v>-0.270000010728836</c:v>
                </c:pt>
                <c:pt idx="1389">
                  <c:v>-0.270999997854233</c:v>
                </c:pt>
                <c:pt idx="1390">
                  <c:v>-0.263999998569489</c:v>
                </c:pt>
                <c:pt idx="1391">
                  <c:v>-0.272000014781952</c:v>
                </c:pt>
                <c:pt idx="1392">
                  <c:v>-0.273000001907349</c:v>
                </c:pt>
                <c:pt idx="1393">
                  <c:v>-0.273999989032745</c:v>
                </c:pt>
                <c:pt idx="1394">
                  <c:v>-0.268999993801117</c:v>
                </c:pt>
                <c:pt idx="1395">
                  <c:v>-0.266999989748001</c:v>
                </c:pt>
                <c:pt idx="1396">
                  <c:v>-0.272000014781952</c:v>
                </c:pt>
                <c:pt idx="1397">
                  <c:v>-0.266999989748001</c:v>
                </c:pt>
                <c:pt idx="1398">
                  <c:v>-0.26800000667572</c:v>
                </c:pt>
                <c:pt idx="1399">
                  <c:v>-0.263999998569489</c:v>
                </c:pt>
                <c:pt idx="1400">
                  <c:v>-0.266999989748001</c:v>
                </c:pt>
                <c:pt idx="1401">
                  <c:v>-0.272000014781952</c:v>
                </c:pt>
                <c:pt idx="1402">
                  <c:v>-0.270999997854233</c:v>
                </c:pt>
                <c:pt idx="1403">
                  <c:v>-0.266000002622604</c:v>
                </c:pt>
                <c:pt idx="1404">
                  <c:v>-0.273999989032745</c:v>
                </c:pt>
                <c:pt idx="1405">
                  <c:v>-0.270999997854233</c:v>
                </c:pt>
                <c:pt idx="1406">
                  <c:v>-0.266000002622604</c:v>
                </c:pt>
                <c:pt idx="1407">
                  <c:v>-0.273999989032745</c:v>
                </c:pt>
                <c:pt idx="1408">
                  <c:v>-0.270000010728836</c:v>
                </c:pt>
                <c:pt idx="1409">
                  <c:v>-0.26800000667572</c:v>
                </c:pt>
                <c:pt idx="1410">
                  <c:v>-0.270999997854233</c:v>
                </c:pt>
                <c:pt idx="1411">
                  <c:v>-0.261999994516373</c:v>
                </c:pt>
                <c:pt idx="1412">
                  <c:v>-0.270999997854233</c:v>
                </c:pt>
                <c:pt idx="1413">
                  <c:v>-0.26800000667572</c:v>
                </c:pt>
                <c:pt idx="1414">
                  <c:v>-0.266999989748001</c:v>
                </c:pt>
                <c:pt idx="1415">
                  <c:v>-0.270000010728836</c:v>
                </c:pt>
                <c:pt idx="1416">
                  <c:v>-0.268999993801117</c:v>
                </c:pt>
                <c:pt idx="1417">
                  <c:v>-0.266000002622604</c:v>
                </c:pt>
                <c:pt idx="1418">
                  <c:v>-0.272000014781952</c:v>
                </c:pt>
                <c:pt idx="1419">
                  <c:v>-0.273000001907349</c:v>
                </c:pt>
                <c:pt idx="1420">
                  <c:v>-0.26800000667572</c:v>
                </c:pt>
                <c:pt idx="1421">
                  <c:v>-0.270999997854233</c:v>
                </c:pt>
                <c:pt idx="1422">
                  <c:v>-0.275000005960464</c:v>
                </c:pt>
                <c:pt idx="1423">
                  <c:v>-0.268999993801117</c:v>
                </c:pt>
                <c:pt idx="1424">
                  <c:v>-0.273999989032745</c:v>
                </c:pt>
                <c:pt idx="1425">
                  <c:v>-0.270999997854233</c:v>
                </c:pt>
                <c:pt idx="1426">
                  <c:v>-0.275999993085861</c:v>
                </c:pt>
                <c:pt idx="1427">
                  <c:v>-0.270000010728836</c:v>
                </c:pt>
                <c:pt idx="1428">
                  <c:v>-0.268999993801117</c:v>
                </c:pt>
                <c:pt idx="1429">
                  <c:v>-0.268999993801117</c:v>
                </c:pt>
                <c:pt idx="1430">
                  <c:v>-0.270000010728836</c:v>
                </c:pt>
                <c:pt idx="1431">
                  <c:v>-0.264999985694885</c:v>
                </c:pt>
                <c:pt idx="1432">
                  <c:v>-0.26800000667572</c:v>
                </c:pt>
                <c:pt idx="1433">
                  <c:v>-0.26800000667572</c:v>
                </c:pt>
                <c:pt idx="1434">
                  <c:v>-0.268999993801117</c:v>
                </c:pt>
                <c:pt idx="1435">
                  <c:v>-0.268999993801117</c:v>
                </c:pt>
                <c:pt idx="1436">
                  <c:v>-0.270000010728836</c:v>
                </c:pt>
                <c:pt idx="1437">
                  <c:v>-0.263000011444092</c:v>
                </c:pt>
                <c:pt idx="1438">
                  <c:v>-0.270000010728836</c:v>
                </c:pt>
                <c:pt idx="1439">
                  <c:v>-0.275000005960464</c:v>
                </c:pt>
                <c:pt idx="1440">
                  <c:v>-0.26800000667572</c:v>
                </c:pt>
                <c:pt idx="1441">
                  <c:v>-0.266999989748001</c:v>
                </c:pt>
                <c:pt idx="1442">
                  <c:v>-0.268999993801117</c:v>
                </c:pt>
                <c:pt idx="1443">
                  <c:v>-0.266999989748001</c:v>
                </c:pt>
                <c:pt idx="1444">
                  <c:v>-0.266999989748001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data'!$A$3:$A$1447</c:f>
              <c:numCache>
                <c:formatCode>0%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0.977213740348816</c:v>
                </c:pt>
                <c:pt idx="3">
                  <c:v>0.977213740348816</c:v>
                </c:pt>
                <c:pt idx="4">
                  <c:v>0.977213740348816</c:v>
                </c:pt>
                <c:pt idx="5">
                  <c:v>0.977213740348816</c:v>
                </c:pt>
                <c:pt idx="6">
                  <c:v>0.977213740348816</c:v>
                </c:pt>
                <c:pt idx="7">
                  <c:v>0.976538240909576</c:v>
                </c:pt>
                <c:pt idx="8">
                  <c:v>0.976538240909576</c:v>
                </c:pt>
                <c:pt idx="9">
                  <c:v>0.976538240909576</c:v>
                </c:pt>
                <c:pt idx="10">
                  <c:v>0.976538240909576</c:v>
                </c:pt>
                <c:pt idx="11">
                  <c:v>0.976538240909576</c:v>
                </c:pt>
                <c:pt idx="12">
                  <c:v>0.976538240909576</c:v>
                </c:pt>
                <c:pt idx="13">
                  <c:v>0.976538240909576</c:v>
                </c:pt>
                <c:pt idx="14">
                  <c:v>0.976538240909576</c:v>
                </c:pt>
                <c:pt idx="15">
                  <c:v>0.976538240909576</c:v>
                </c:pt>
                <c:pt idx="16">
                  <c:v>0.976538240909576</c:v>
                </c:pt>
                <c:pt idx="17">
                  <c:v>0.976538240909576</c:v>
                </c:pt>
                <c:pt idx="18">
                  <c:v>0.976538240909576</c:v>
                </c:pt>
                <c:pt idx="19">
                  <c:v>0.976538240909576</c:v>
                </c:pt>
                <c:pt idx="20">
                  <c:v>0.976538240909576</c:v>
                </c:pt>
                <c:pt idx="21">
                  <c:v>0.976538240909576</c:v>
                </c:pt>
                <c:pt idx="22">
                  <c:v>0.975862681865692</c:v>
                </c:pt>
                <c:pt idx="23">
                  <c:v>0.975862681865692</c:v>
                </c:pt>
                <c:pt idx="24">
                  <c:v>0.975862681865692</c:v>
                </c:pt>
                <c:pt idx="25">
                  <c:v>0.975862681865692</c:v>
                </c:pt>
                <c:pt idx="26">
                  <c:v>0.975862681865692</c:v>
                </c:pt>
                <c:pt idx="27">
                  <c:v>0.975862681865692</c:v>
                </c:pt>
                <c:pt idx="28">
                  <c:v>0.975862681865692</c:v>
                </c:pt>
                <c:pt idx="29">
                  <c:v>0.975862681865692</c:v>
                </c:pt>
                <c:pt idx="30">
                  <c:v>0.975862681865692</c:v>
                </c:pt>
                <c:pt idx="31">
                  <c:v>0.975862681865692</c:v>
                </c:pt>
                <c:pt idx="32">
                  <c:v>0.975862681865692</c:v>
                </c:pt>
                <c:pt idx="33">
                  <c:v>0.975862681865692</c:v>
                </c:pt>
                <c:pt idx="34">
                  <c:v>0.975862681865692</c:v>
                </c:pt>
                <c:pt idx="35">
                  <c:v>0.975862681865692</c:v>
                </c:pt>
                <c:pt idx="36">
                  <c:v>0.975862681865692</c:v>
                </c:pt>
                <c:pt idx="37">
                  <c:v>0.975862681865692</c:v>
                </c:pt>
                <c:pt idx="38">
                  <c:v>0.975862681865692</c:v>
                </c:pt>
                <c:pt idx="39">
                  <c:v>0.975862681865692</c:v>
                </c:pt>
                <c:pt idx="40">
                  <c:v>0.975862681865692</c:v>
                </c:pt>
                <c:pt idx="41">
                  <c:v>0.975187182426453</c:v>
                </c:pt>
                <c:pt idx="42">
                  <c:v>0.975187182426453</c:v>
                </c:pt>
                <c:pt idx="43">
                  <c:v>0.975187182426453</c:v>
                </c:pt>
                <c:pt idx="44">
                  <c:v>0.975187182426453</c:v>
                </c:pt>
                <c:pt idx="45">
                  <c:v>0.975187182426453</c:v>
                </c:pt>
                <c:pt idx="46">
                  <c:v>0.975187182426453</c:v>
                </c:pt>
                <c:pt idx="47">
                  <c:v>0.975187182426453</c:v>
                </c:pt>
                <c:pt idx="48">
                  <c:v>0.975187182426453</c:v>
                </c:pt>
                <c:pt idx="49">
                  <c:v>0.975187182426453</c:v>
                </c:pt>
                <c:pt idx="50">
                  <c:v>0.975187182426453</c:v>
                </c:pt>
                <c:pt idx="51">
                  <c:v>0.975187182426453</c:v>
                </c:pt>
                <c:pt idx="52">
                  <c:v>0.975187182426453</c:v>
                </c:pt>
                <c:pt idx="53">
                  <c:v>0.975187182426453</c:v>
                </c:pt>
                <c:pt idx="54">
                  <c:v>0.975187182426453</c:v>
                </c:pt>
                <c:pt idx="55">
                  <c:v>0.975187182426453</c:v>
                </c:pt>
                <c:pt idx="56">
                  <c:v>0.974511623382568</c:v>
                </c:pt>
                <c:pt idx="57">
                  <c:v>0.974511623382568</c:v>
                </c:pt>
                <c:pt idx="58">
                  <c:v>0.974511623382568</c:v>
                </c:pt>
                <c:pt idx="59">
                  <c:v>0.974511623382568</c:v>
                </c:pt>
                <c:pt idx="60">
                  <c:v>0.974511623382568</c:v>
                </c:pt>
                <c:pt idx="61">
                  <c:v>0.974511623382568</c:v>
                </c:pt>
                <c:pt idx="62">
                  <c:v>0.974511623382568</c:v>
                </c:pt>
                <c:pt idx="63">
                  <c:v>0.974511623382568</c:v>
                </c:pt>
                <c:pt idx="64">
                  <c:v>0.974511623382568</c:v>
                </c:pt>
                <c:pt idx="65">
                  <c:v>0.974511623382568</c:v>
                </c:pt>
                <c:pt idx="66">
                  <c:v>0.974511623382568</c:v>
                </c:pt>
                <c:pt idx="67">
                  <c:v>0.974511623382568</c:v>
                </c:pt>
                <c:pt idx="68">
                  <c:v>0.974511623382568</c:v>
                </c:pt>
                <c:pt idx="69">
                  <c:v>0.974511623382568</c:v>
                </c:pt>
                <c:pt idx="70">
                  <c:v>0.974511623382568</c:v>
                </c:pt>
                <c:pt idx="71">
                  <c:v>0.973836004734039</c:v>
                </c:pt>
                <c:pt idx="72">
                  <c:v>0.973836004734039</c:v>
                </c:pt>
                <c:pt idx="73">
                  <c:v>0.973836004734039</c:v>
                </c:pt>
                <c:pt idx="74">
                  <c:v>0.973836004734039</c:v>
                </c:pt>
                <c:pt idx="75">
                  <c:v>0.973836004734039</c:v>
                </c:pt>
                <c:pt idx="76">
                  <c:v>0.973836004734039</c:v>
                </c:pt>
                <c:pt idx="77">
                  <c:v>0.973836004734039</c:v>
                </c:pt>
                <c:pt idx="78">
                  <c:v>0.973836004734039</c:v>
                </c:pt>
                <c:pt idx="79">
                  <c:v>0.973836004734039</c:v>
                </c:pt>
                <c:pt idx="80">
                  <c:v>0.973836004734039</c:v>
                </c:pt>
                <c:pt idx="81">
                  <c:v>0.973836004734039</c:v>
                </c:pt>
                <c:pt idx="82">
                  <c:v>0.973836004734039</c:v>
                </c:pt>
                <c:pt idx="83">
                  <c:v>0.973836004734039</c:v>
                </c:pt>
                <c:pt idx="84">
                  <c:v>0.973836004734039</c:v>
                </c:pt>
                <c:pt idx="85">
                  <c:v>0.973836004734039</c:v>
                </c:pt>
                <c:pt idx="86">
                  <c:v>0.9731605052948</c:v>
                </c:pt>
                <c:pt idx="87">
                  <c:v>0.9731605052948</c:v>
                </c:pt>
                <c:pt idx="88">
                  <c:v>0.9731605052948</c:v>
                </c:pt>
                <c:pt idx="89">
                  <c:v>0.9731605052948</c:v>
                </c:pt>
                <c:pt idx="90">
                  <c:v>0.9731605052948</c:v>
                </c:pt>
                <c:pt idx="91">
                  <c:v>0.9731605052948</c:v>
                </c:pt>
                <c:pt idx="92">
                  <c:v>0.9731605052948</c:v>
                </c:pt>
                <c:pt idx="93">
                  <c:v>0.9731605052948</c:v>
                </c:pt>
                <c:pt idx="94">
                  <c:v>0.9731605052948</c:v>
                </c:pt>
                <c:pt idx="95">
                  <c:v>0.9731605052948</c:v>
                </c:pt>
                <c:pt idx="96">
                  <c:v>0.9731605052948</c:v>
                </c:pt>
                <c:pt idx="97">
                  <c:v>0.9731605052948</c:v>
                </c:pt>
                <c:pt idx="98">
                  <c:v>0.9731605052948</c:v>
                </c:pt>
                <c:pt idx="99">
                  <c:v>0.9731605052948</c:v>
                </c:pt>
                <c:pt idx="100">
                  <c:v>0.9731605052948</c:v>
                </c:pt>
                <c:pt idx="101">
                  <c:v>0.972484946250916</c:v>
                </c:pt>
                <c:pt idx="102">
                  <c:v>0.972484946250916</c:v>
                </c:pt>
                <c:pt idx="103">
                  <c:v>0.972484946250916</c:v>
                </c:pt>
                <c:pt idx="104">
                  <c:v>0.972484946250916</c:v>
                </c:pt>
                <c:pt idx="105">
                  <c:v>0.972484946250916</c:v>
                </c:pt>
                <c:pt idx="106">
                  <c:v>0.972484946250916</c:v>
                </c:pt>
                <c:pt idx="107">
                  <c:v>0.972484946250916</c:v>
                </c:pt>
                <c:pt idx="108">
                  <c:v>0.972484946250916</c:v>
                </c:pt>
                <c:pt idx="109">
                  <c:v>0.972484946250916</c:v>
                </c:pt>
                <c:pt idx="110">
                  <c:v>0.972484946250916</c:v>
                </c:pt>
                <c:pt idx="111">
                  <c:v>0.972484946250916</c:v>
                </c:pt>
                <c:pt idx="112">
                  <c:v>0.972484946250916</c:v>
                </c:pt>
                <c:pt idx="113">
                  <c:v>0.972484946250916</c:v>
                </c:pt>
                <c:pt idx="114">
                  <c:v>0.972484946250916</c:v>
                </c:pt>
                <c:pt idx="115">
                  <c:v>0.972484946250916</c:v>
                </c:pt>
                <c:pt idx="116">
                  <c:v>0.972484946250916</c:v>
                </c:pt>
                <c:pt idx="117">
                  <c:v>0.972484946250916</c:v>
                </c:pt>
                <c:pt idx="118">
                  <c:v>0.972484946250916</c:v>
                </c:pt>
                <c:pt idx="119">
                  <c:v>0.972484946250916</c:v>
                </c:pt>
                <c:pt idx="120">
                  <c:v>0.972484946250916</c:v>
                </c:pt>
                <c:pt idx="121">
                  <c:v>0.971809446811676</c:v>
                </c:pt>
                <c:pt idx="122">
                  <c:v>0.971809446811676</c:v>
                </c:pt>
                <c:pt idx="123">
                  <c:v>0.971809446811676</c:v>
                </c:pt>
                <c:pt idx="124">
                  <c:v>0.971809446811676</c:v>
                </c:pt>
                <c:pt idx="125">
                  <c:v>0.971809446811676</c:v>
                </c:pt>
                <c:pt idx="126">
                  <c:v>0.971809446811676</c:v>
                </c:pt>
                <c:pt idx="127">
                  <c:v>0.971809446811676</c:v>
                </c:pt>
                <c:pt idx="128">
                  <c:v>0.971809446811676</c:v>
                </c:pt>
                <c:pt idx="129">
                  <c:v>0.971809446811676</c:v>
                </c:pt>
                <c:pt idx="130">
                  <c:v>0.971809446811676</c:v>
                </c:pt>
                <c:pt idx="131">
                  <c:v>0.971809446811676</c:v>
                </c:pt>
                <c:pt idx="132">
                  <c:v>0.971809446811676</c:v>
                </c:pt>
                <c:pt idx="133">
                  <c:v>0.971809446811676</c:v>
                </c:pt>
                <c:pt idx="134">
                  <c:v>0.971809446811676</c:v>
                </c:pt>
                <c:pt idx="135">
                  <c:v>0.971809446811676</c:v>
                </c:pt>
                <c:pt idx="136">
                  <c:v>0.971133887767792</c:v>
                </c:pt>
                <c:pt idx="137">
                  <c:v>0.971133887767792</c:v>
                </c:pt>
                <c:pt idx="138">
                  <c:v>0.971133887767792</c:v>
                </c:pt>
                <c:pt idx="139">
                  <c:v>0.971133887767792</c:v>
                </c:pt>
                <c:pt idx="140">
                  <c:v>0.971133887767792</c:v>
                </c:pt>
                <c:pt idx="141">
                  <c:v>0.971133887767792</c:v>
                </c:pt>
                <c:pt idx="142">
                  <c:v>0.971133887767792</c:v>
                </c:pt>
                <c:pt idx="143">
                  <c:v>0.971133887767792</c:v>
                </c:pt>
                <c:pt idx="144">
                  <c:v>0.971133887767792</c:v>
                </c:pt>
                <c:pt idx="145">
                  <c:v>0.971133887767792</c:v>
                </c:pt>
                <c:pt idx="146">
                  <c:v>0.971133887767792</c:v>
                </c:pt>
                <c:pt idx="147">
                  <c:v>0.971133887767792</c:v>
                </c:pt>
                <c:pt idx="148">
                  <c:v>0.971133887767792</c:v>
                </c:pt>
                <c:pt idx="149">
                  <c:v>0.971133887767792</c:v>
                </c:pt>
                <c:pt idx="150">
                  <c:v>0.971133887767792</c:v>
                </c:pt>
                <c:pt idx="151">
                  <c:v>0.970458269119263</c:v>
                </c:pt>
                <c:pt idx="152">
                  <c:v>0.970458269119263</c:v>
                </c:pt>
                <c:pt idx="153">
                  <c:v>0.970458269119263</c:v>
                </c:pt>
                <c:pt idx="154">
                  <c:v>0.970458269119263</c:v>
                </c:pt>
                <c:pt idx="155">
                  <c:v>0.970458269119263</c:v>
                </c:pt>
                <c:pt idx="156">
                  <c:v>0.970458269119263</c:v>
                </c:pt>
                <c:pt idx="157">
                  <c:v>0.970458269119263</c:v>
                </c:pt>
                <c:pt idx="158">
                  <c:v>0.970458269119263</c:v>
                </c:pt>
                <c:pt idx="159">
                  <c:v>0.970458269119263</c:v>
                </c:pt>
                <c:pt idx="160">
                  <c:v>0.970458269119263</c:v>
                </c:pt>
                <c:pt idx="161">
                  <c:v>0.970458269119263</c:v>
                </c:pt>
                <c:pt idx="162">
                  <c:v>0.970458269119263</c:v>
                </c:pt>
                <c:pt idx="163">
                  <c:v>0.970458269119263</c:v>
                </c:pt>
                <c:pt idx="164">
                  <c:v>0.970458269119263</c:v>
                </c:pt>
                <c:pt idx="165">
                  <c:v>0.969782769680023</c:v>
                </c:pt>
                <c:pt idx="166">
                  <c:v>0.969782769680023</c:v>
                </c:pt>
                <c:pt idx="167">
                  <c:v>0.969782769680023</c:v>
                </c:pt>
                <c:pt idx="168">
                  <c:v>0.969782769680023</c:v>
                </c:pt>
                <c:pt idx="169">
                  <c:v>0.969782769680023</c:v>
                </c:pt>
                <c:pt idx="170">
                  <c:v>0.969782769680023</c:v>
                </c:pt>
                <c:pt idx="171">
                  <c:v>0.969782769680023</c:v>
                </c:pt>
                <c:pt idx="172">
                  <c:v>0.969782769680023</c:v>
                </c:pt>
                <c:pt idx="173">
                  <c:v>0.969782769680023</c:v>
                </c:pt>
                <c:pt idx="174">
                  <c:v>0.969782769680023</c:v>
                </c:pt>
                <c:pt idx="175">
                  <c:v>0.969782769680023</c:v>
                </c:pt>
                <c:pt idx="176">
                  <c:v>0.969782769680023</c:v>
                </c:pt>
                <c:pt idx="177">
                  <c:v>0.969782769680023</c:v>
                </c:pt>
                <c:pt idx="178">
                  <c:v>0.969782769680023</c:v>
                </c:pt>
                <c:pt idx="179">
                  <c:v>0.969782769680023</c:v>
                </c:pt>
                <c:pt idx="180">
                  <c:v>0.969107210636139</c:v>
                </c:pt>
                <c:pt idx="181">
                  <c:v>0.969107210636139</c:v>
                </c:pt>
                <c:pt idx="182">
                  <c:v>0.969107210636139</c:v>
                </c:pt>
                <c:pt idx="183">
                  <c:v>0.969107210636139</c:v>
                </c:pt>
                <c:pt idx="184">
                  <c:v>0.969107210636139</c:v>
                </c:pt>
                <c:pt idx="185">
                  <c:v>0.969107210636139</c:v>
                </c:pt>
                <c:pt idx="186">
                  <c:v>0.969107210636139</c:v>
                </c:pt>
                <c:pt idx="187">
                  <c:v>0.969107210636139</c:v>
                </c:pt>
                <c:pt idx="188">
                  <c:v>0.969107210636139</c:v>
                </c:pt>
                <c:pt idx="189">
                  <c:v>0.969107210636139</c:v>
                </c:pt>
                <c:pt idx="190">
                  <c:v>0.969107210636139</c:v>
                </c:pt>
                <c:pt idx="191">
                  <c:v>0.969107210636139</c:v>
                </c:pt>
                <c:pt idx="192">
                  <c:v>0.969107210636139</c:v>
                </c:pt>
                <c:pt idx="193">
                  <c:v>0.969107210636139</c:v>
                </c:pt>
                <c:pt idx="194">
                  <c:v>0.969107210636139</c:v>
                </c:pt>
                <c:pt idx="195">
                  <c:v>0.968431711196899</c:v>
                </c:pt>
                <c:pt idx="196">
                  <c:v>0.968431711196899</c:v>
                </c:pt>
                <c:pt idx="197">
                  <c:v>0.968431711196899</c:v>
                </c:pt>
                <c:pt idx="198">
                  <c:v>0.968431711196899</c:v>
                </c:pt>
                <c:pt idx="199">
                  <c:v>0.968431711196899</c:v>
                </c:pt>
                <c:pt idx="200">
                  <c:v>0.968431711196899</c:v>
                </c:pt>
                <c:pt idx="201">
                  <c:v>0.968431711196899</c:v>
                </c:pt>
                <c:pt idx="202">
                  <c:v>0.968431711196899</c:v>
                </c:pt>
                <c:pt idx="203">
                  <c:v>0.968431711196899</c:v>
                </c:pt>
                <c:pt idx="204">
                  <c:v>0.968431711196899</c:v>
                </c:pt>
                <c:pt idx="205">
                  <c:v>0.968431711196899</c:v>
                </c:pt>
                <c:pt idx="206">
                  <c:v>0.968431711196899</c:v>
                </c:pt>
                <c:pt idx="207">
                  <c:v>0.968431711196899</c:v>
                </c:pt>
                <c:pt idx="208">
                  <c:v>0.968431711196899</c:v>
                </c:pt>
                <c:pt idx="209">
                  <c:v>0.968431711196899</c:v>
                </c:pt>
                <c:pt idx="210">
                  <c:v>0.967756152153015</c:v>
                </c:pt>
                <c:pt idx="211">
                  <c:v>0.967756152153015</c:v>
                </c:pt>
                <c:pt idx="212">
                  <c:v>0.967756152153015</c:v>
                </c:pt>
                <c:pt idx="213">
                  <c:v>0.967756152153015</c:v>
                </c:pt>
                <c:pt idx="214">
                  <c:v>0.967756152153015</c:v>
                </c:pt>
                <c:pt idx="215">
                  <c:v>0.967756152153015</c:v>
                </c:pt>
                <c:pt idx="216">
                  <c:v>0.967756152153015</c:v>
                </c:pt>
                <c:pt idx="217">
                  <c:v>0.967756152153015</c:v>
                </c:pt>
                <c:pt idx="218">
                  <c:v>0.967756152153015</c:v>
                </c:pt>
                <c:pt idx="219">
                  <c:v>0.967756152153015</c:v>
                </c:pt>
                <c:pt idx="220">
                  <c:v>0.967756152153015</c:v>
                </c:pt>
                <c:pt idx="221">
                  <c:v>0.967756152153015</c:v>
                </c:pt>
                <c:pt idx="222">
                  <c:v>0.967756152153015</c:v>
                </c:pt>
                <c:pt idx="223">
                  <c:v>0.967756152153015</c:v>
                </c:pt>
                <c:pt idx="224">
                  <c:v>0.967756152153015</c:v>
                </c:pt>
                <c:pt idx="225">
                  <c:v>0.967080533504486</c:v>
                </c:pt>
                <c:pt idx="226">
                  <c:v>0.967080533504486</c:v>
                </c:pt>
                <c:pt idx="227">
                  <c:v>0.967080533504486</c:v>
                </c:pt>
                <c:pt idx="228">
                  <c:v>0.967080533504486</c:v>
                </c:pt>
                <c:pt idx="229">
                  <c:v>0.967080533504486</c:v>
                </c:pt>
                <c:pt idx="230">
                  <c:v>0.967080533504486</c:v>
                </c:pt>
                <c:pt idx="231">
                  <c:v>0.967080533504486</c:v>
                </c:pt>
                <c:pt idx="232">
                  <c:v>0.967080533504486</c:v>
                </c:pt>
                <c:pt idx="233">
                  <c:v>0.967080533504486</c:v>
                </c:pt>
                <c:pt idx="234">
                  <c:v>0.967080533504486</c:v>
                </c:pt>
                <c:pt idx="235">
                  <c:v>0.967080533504486</c:v>
                </c:pt>
                <c:pt idx="236">
                  <c:v>0.967080533504486</c:v>
                </c:pt>
                <c:pt idx="237">
                  <c:v>0.967080533504486</c:v>
                </c:pt>
                <c:pt idx="238">
                  <c:v>0.967080533504486</c:v>
                </c:pt>
                <c:pt idx="239">
                  <c:v>0.967080533504486</c:v>
                </c:pt>
                <c:pt idx="240">
                  <c:v>0.966405034065246</c:v>
                </c:pt>
                <c:pt idx="241">
                  <c:v>0.966405034065246</c:v>
                </c:pt>
                <c:pt idx="242">
                  <c:v>0.966405034065246</c:v>
                </c:pt>
                <c:pt idx="243">
                  <c:v>0.966405034065246</c:v>
                </c:pt>
                <c:pt idx="244">
                  <c:v>0.966405034065246</c:v>
                </c:pt>
                <c:pt idx="245">
                  <c:v>0.966405034065246</c:v>
                </c:pt>
                <c:pt idx="246">
                  <c:v>0.966405034065246</c:v>
                </c:pt>
                <c:pt idx="247">
                  <c:v>0.966405034065246</c:v>
                </c:pt>
                <c:pt idx="248">
                  <c:v>0.966405034065246</c:v>
                </c:pt>
                <c:pt idx="249">
                  <c:v>0.966405034065246</c:v>
                </c:pt>
                <c:pt idx="250">
                  <c:v>0.965729475021362</c:v>
                </c:pt>
                <c:pt idx="251">
                  <c:v>0.965729475021362</c:v>
                </c:pt>
                <c:pt idx="252">
                  <c:v>0.965729475021362</c:v>
                </c:pt>
                <c:pt idx="253">
                  <c:v>0.965729475021362</c:v>
                </c:pt>
                <c:pt idx="254">
                  <c:v>0.965729475021362</c:v>
                </c:pt>
                <c:pt idx="255">
                  <c:v>0.965729475021362</c:v>
                </c:pt>
                <c:pt idx="256">
                  <c:v>0.965729475021362</c:v>
                </c:pt>
                <c:pt idx="257">
                  <c:v>0.965729475021362</c:v>
                </c:pt>
                <c:pt idx="258">
                  <c:v>0.965729475021362</c:v>
                </c:pt>
                <c:pt idx="259">
                  <c:v>0.965729475021362</c:v>
                </c:pt>
                <c:pt idx="260">
                  <c:v>0.965053915977478</c:v>
                </c:pt>
                <c:pt idx="261">
                  <c:v>0.965053915977478</c:v>
                </c:pt>
                <c:pt idx="262">
                  <c:v>0.965053915977478</c:v>
                </c:pt>
                <c:pt idx="263">
                  <c:v>0.965053915977478</c:v>
                </c:pt>
                <c:pt idx="264">
                  <c:v>0.965053915977478</c:v>
                </c:pt>
                <c:pt idx="265">
                  <c:v>0.965053915977478</c:v>
                </c:pt>
                <c:pt idx="266">
                  <c:v>0.965053915977478</c:v>
                </c:pt>
                <c:pt idx="267">
                  <c:v>0.965053915977478</c:v>
                </c:pt>
                <c:pt idx="268">
                  <c:v>0.965053915977478</c:v>
                </c:pt>
                <c:pt idx="269">
                  <c:v>0.965053915977478</c:v>
                </c:pt>
                <c:pt idx="270">
                  <c:v>0.965053915977478</c:v>
                </c:pt>
                <c:pt idx="271">
                  <c:v>0.965053915977478</c:v>
                </c:pt>
                <c:pt idx="272">
                  <c:v>0.965053915977478</c:v>
                </c:pt>
                <c:pt idx="273">
                  <c:v>0.965053915977478</c:v>
                </c:pt>
                <c:pt idx="274">
                  <c:v>0.965053915977478</c:v>
                </c:pt>
                <c:pt idx="275">
                  <c:v>0.964378416538239</c:v>
                </c:pt>
                <c:pt idx="276">
                  <c:v>0.964378416538239</c:v>
                </c:pt>
                <c:pt idx="277">
                  <c:v>0.964378416538239</c:v>
                </c:pt>
                <c:pt idx="278">
                  <c:v>0.964378416538239</c:v>
                </c:pt>
                <c:pt idx="279">
                  <c:v>0.964378416538239</c:v>
                </c:pt>
                <c:pt idx="280">
                  <c:v>0.96370279788971</c:v>
                </c:pt>
                <c:pt idx="281">
                  <c:v>0.96370279788971</c:v>
                </c:pt>
                <c:pt idx="282">
                  <c:v>0.96370279788971</c:v>
                </c:pt>
                <c:pt idx="283">
                  <c:v>0.96370279788971</c:v>
                </c:pt>
                <c:pt idx="284">
                  <c:v>0.96370279788971</c:v>
                </c:pt>
                <c:pt idx="285">
                  <c:v>0.96302729845047</c:v>
                </c:pt>
                <c:pt idx="286">
                  <c:v>0.96302729845047</c:v>
                </c:pt>
                <c:pt idx="287">
                  <c:v>0.96302729845047</c:v>
                </c:pt>
                <c:pt idx="288">
                  <c:v>0.96302729845047</c:v>
                </c:pt>
                <c:pt idx="289">
                  <c:v>0.96302729845047</c:v>
                </c:pt>
                <c:pt idx="290">
                  <c:v>0.96302729845047</c:v>
                </c:pt>
                <c:pt idx="291">
                  <c:v>0.96302729845047</c:v>
                </c:pt>
                <c:pt idx="292">
                  <c:v>0.96302729845047</c:v>
                </c:pt>
                <c:pt idx="293">
                  <c:v>0.96302729845047</c:v>
                </c:pt>
                <c:pt idx="294">
                  <c:v>0.96302729845047</c:v>
                </c:pt>
                <c:pt idx="295">
                  <c:v>0.962351739406586</c:v>
                </c:pt>
                <c:pt idx="296">
                  <c:v>0.962351739406586</c:v>
                </c:pt>
                <c:pt idx="297">
                  <c:v>0.962351739406586</c:v>
                </c:pt>
                <c:pt idx="298">
                  <c:v>0.962351739406586</c:v>
                </c:pt>
                <c:pt idx="299">
                  <c:v>0.962351739406586</c:v>
                </c:pt>
                <c:pt idx="300">
                  <c:v>0.962351739406586</c:v>
                </c:pt>
                <c:pt idx="301">
                  <c:v>0.962351739406586</c:v>
                </c:pt>
                <c:pt idx="302">
                  <c:v>0.962351739406586</c:v>
                </c:pt>
                <c:pt idx="303">
                  <c:v>0.962351739406586</c:v>
                </c:pt>
                <c:pt idx="304">
                  <c:v>0.962351739406586</c:v>
                </c:pt>
                <c:pt idx="305">
                  <c:v>0.961676180362701</c:v>
                </c:pt>
                <c:pt idx="306">
                  <c:v>0.961676180362701</c:v>
                </c:pt>
                <c:pt idx="307">
                  <c:v>0.961676180362701</c:v>
                </c:pt>
                <c:pt idx="308">
                  <c:v>0.961676180362701</c:v>
                </c:pt>
                <c:pt idx="309">
                  <c:v>0.961676180362701</c:v>
                </c:pt>
                <c:pt idx="310">
                  <c:v>0.960325062274933</c:v>
                </c:pt>
                <c:pt idx="311">
                  <c:v>0.960325062274933</c:v>
                </c:pt>
                <c:pt idx="312">
                  <c:v>0.960325062274933</c:v>
                </c:pt>
                <c:pt idx="313">
                  <c:v>0.960325062274933</c:v>
                </c:pt>
                <c:pt idx="314">
                  <c:v>0.960325062274933</c:v>
                </c:pt>
                <c:pt idx="315">
                  <c:v>0.960325062274933</c:v>
                </c:pt>
                <c:pt idx="316">
                  <c:v>0.960325062274933</c:v>
                </c:pt>
                <c:pt idx="317">
                  <c:v>0.960325062274933</c:v>
                </c:pt>
                <c:pt idx="318">
                  <c:v>0.960325062274933</c:v>
                </c:pt>
                <c:pt idx="319">
                  <c:v>0.960325062274933</c:v>
                </c:pt>
                <c:pt idx="320">
                  <c:v>0.958974003791809</c:v>
                </c:pt>
                <c:pt idx="321">
                  <c:v>0.958974003791809</c:v>
                </c:pt>
                <c:pt idx="322">
                  <c:v>0.958974003791809</c:v>
                </c:pt>
                <c:pt idx="323">
                  <c:v>0.958974003791809</c:v>
                </c:pt>
                <c:pt idx="324">
                  <c:v>0.958974003791809</c:v>
                </c:pt>
                <c:pt idx="325">
                  <c:v>0.958974003791809</c:v>
                </c:pt>
                <c:pt idx="326">
                  <c:v>0.958974003791809</c:v>
                </c:pt>
                <c:pt idx="327">
                  <c:v>0.958974003791809</c:v>
                </c:pt>
                <c:pt idx="328">
                  <c:v>0.958974003791809</c:v>
                </c:pt>
                <c:pt idx="329">
                  <c:v>0.958974003791809</c:v>
                </c:pt>
                <c:pt idx="330">
                  <c:v>0.958298444747925</c:v>
                </c:pt>
                <c:pt idx="331">
                  <c:v>0.958298444747925</c:v>
                </c:pt>
                <c:pt idx="332">
                  <c:v>0.958298444747925</c:v>
                </c:pt>
                <c:pt idx="333">
                  <c:v>0.958298444747925</c:v>
                </c:pt>
                <c:pt idx="334">
                  <c:v>0.958298444747925</c:v>
                </c:pt>
                <c:pt idx="335">
                  <c:v>0.958298444747925</c:v>
                </c:pt>
                <c:pt idx="336">
                  <c:v>0.958298444747925</c:v>
                </c:pt>
                <c:pt idx="337">
                  <c:v>0.958298444747925</c:v>
                </c:pt>
                <c:pt idx="338">
                  <c:v>0.958298444747925</c:v>
                </c:pt>
                <c:pt idx="339">
                  <c:v>0.958298444747925</c:v>
                </c:pt>
                <c:pt idx="340">
                  <c:v>0.957622945308685</c:v>
                </c:pt>
                <c:pt idx="341">
                  <c:v>0.957622945308685</c:v>
                </c:pt>
                <c:pt idx="342">
                  <c:v>0.957622945308685</c:v>
                </c:pt>
                <c:pt idx="343">
                  <c:v>0.957622945308685</c:v>
                </c:pt>
                <c:pt idx="344">
                  <c:v>0.956947326660156</c:v>
                </c:pt>
                <c:pt idx="345">
                  <c:v>0.956947326660156</c:v>
                </c:pt>
                <c:pt idx="346">
                  <c:v>0.956947326660156</c:v>
                </c:pt>
                <c:pt idx="347">
                  <c:v>0.956947326660156</c:v>
                </c:pt>
                <c:pt idx="348">
                  <c:v>0.956947326660156</c:v>
                </c:pt>
                <c:pt idx="349">
                  <c:v>0.956271827220917</c:v>
                </c:pt>
                <c:pt idx="350">
                  <c:v>0.956271827220917</c:v>
                </c:pt>
                <c:pt idx="351">
                  <c:v>0.956271827220917</c:v>
                </c:pt>
                <c:pt idx="352">
                  <c:v>0.956271827220917</c:v>
                </c:pt>
                <c:pt idx="353">
                  <c:v>0.956271827220917</c:v>
                </c:pt>
                <c:pt idx="354">
                  <c:v>0.955596268177032</c:v>
                </c:pt>
                <c:pt idx="355">
                  <c:v>0.955596268177032</c:v>
                </c:pt>
                <c:pt idx="356">
                  <c:v>0.955596268177032</c:v>
                </c:pt>
                <c:pt idx="357">
                  <c:v>0.955596268177032</c:v>
                </c:pt>
                <c:pt idx="358">
                  <c:v>0.955596268177032</c:v>
                </c:pt>
                <c:pt idx="359">
                  <c:v>0.955596268177032</c:v>
                </c:pt>
                <c:pt idx="360">
                  <c:v>0.955596268177032</c:v>
                </c:pt>
                <c:pt idx="361">
                  <c:v>0.955596268177032</c:v>
                </c:pt>
                <c:pt idx="362">
                  <c:v>0.955596268177032</c:v>
                </c:pt>
                <c:pt idx="363">
                  <c:v>0.955596268177032</c:v>
                </c:pt>
                <c:pt idx="364">
                  <c:v>0.954920709133148</c:v>
                </c:pt>
                <c:pt idx="365">
                  <c:v>0.954920709133148</c:v>
                </c:pt>
                <c:pt idx="366">
                  <c:v>0.954920709133148</c:v>
                </c:pt>
                <c:pt idx="367">
                  <c:v>0.954920709133148</c:v>
                </c:pt>
                <c:pt idx="368">
                  <c:v>0.954920709133148</c:v>
                </c:pt>
                <c:pt idx="369">
                  <c:v>0.954245209693909</c:v>
                </c:pt>
                <c:pt idx="370">
                  <c:v>0.954245209693909</c:v>
                </c:pt>
                <c:pt idx="371">
                  <c:v>0.954245209693909</c:v>
                </c:pt>
                <c:pt idx="372">
                  <c:v>0.954245209693909</c:v>
                </c:pt>
                <c:pt idx="373">
                  <c:v>0.954245209693909</c:v>
                </c:pt>
                <c:pt idx="374">
                  <c:v>0.954245209693909</c:v>
                </c:pt>
                <c:pt idx="375">
                  <c:v>0.954245209693909</c:v>
                </c:pt>
                <c:pt idx="376">
                  <c:v>0.954245209693909</c:v>
                </c:pt>
                <c:pt idx="377">
                  <c:v>0.954245209693909</c:v>
                </c:pt>
                <c:pt idx="378">
                  <c:v>0.954245209693909</c:v>
                </c:pt>
                <c:pt idx="379">
                  <c:v>0.954245209693909</c:v>
                </c:pt>
                <c:pt idx="380">
                  <c:v>0.954245209693909</c:v>
                </c:pt>
                <c:pt idx="381">
                  <c:v>0.954245209693909</c:v>
                </c:pt>
                <c:pt idx="382">
                  <c:v>0.954245209693909</c:v>
                </c:pt>
                <c:pt idx="383">
                  <c:v>0.954245209693909</c:v>
                </c:pt>
                <c:pt idx="384">
                  <c:v>0.95356959104538</c:v>
                </c:pt>
                <c:pt idx="385">
                  <c:v>0.95356959104538</c:v>
                </c:pt>
                <c:pt idx="386">
                  <c:v>0.95356959104538</c:v>
                </c:pt>
                <c:pt idx="387">
                  <c:v>0.95356959104538</c:v>
                </c:pt>
                <c:pt idx="388">
                  <c:v>0.95356959104538</c:v>
                </c:pt>
                <c:pt idx="389">
                  <c:v>0.95289409160614</c:v>
                </c:pt>
                <c:pt idx="390">
                  <c:v>0.95289409160614</c:v>
                </c:pt>
                <c:pt idx="391">
                  <c:v>0.95289409160614</c:v>
                </c:pt>
                <c:pt idx="392">
                  <c:v>0.95289409160614</c:v>
                </c:pt>
                <c:pt idx="393">
                  <c:v>0.95289409160614</c:v>
                </c:pt>
                <c:pt idx="394">
                  <c:v>0.95289409160614</c:v>
                </c:pt>
                <c:pt idx="395">
                  <c:v>0.95289409160614</c:v>
                </c:pt>
                <c:pt idx="396">
                  <c:v>0.95289409160614</c:v>
                </c:pt>
                <c:pt idx="397">
                  <c:v>0.95289409160614</c:v>
                </c:pt>
                <c:pt idx="398">
                  <c:v>0.95289409160614</c:v>
                </c:pt>
                <c:pt idx="399">
                  <c:v>0.952218532562256</c:v>
                </c:pt>
                <c:pt idx="400">
                  <c:v>0.952218532562256</c:v>
                </c:pt>
                <c:pt idx="401">
                  <c:v>0.952218532562256</c:v>
                </c:pt>
                <c:pt idx="402">
                  <c:v>0.952218532562256</c:v>
                </c:pt>
                <c:pt idx="403">
                  <c:v>0.952218532562256</c:v>
                </c:pt>
                <c:pt idx="404">
                  <c:v>0.950867474079132</c:v>
                </c:pt>
                <c:pt idx="405">
                  <c:v>0.950867474079132</c:v>
                </c:pt>
                <c:pt idx="406">
                  <c:v>0.950867474079132</c:v>
                </c:pt>
                <c:pt idx="407">
                  <c:v>0.950867474079132</c:v>
                </c:pt>
                <c:pt idx="408">
                  <c:v>0.950867474079132</c:v>
                </c:pt>
                <c:pt idx="409">
                  <c:v>0.949516296386719</c:v>
                </c:pt>
                <c:pt idx="410">
                  <c:v>0.949516296386719</c:v>
                </c:pt>
                <c:pt idx="411">
                  <c:v>0.949516296386719</c:v>
                </c:pt>
                <c:pt idx="412">
                  <c:v>0.949516296386719</c:v>
                </c:pt>
                <c:pt idx="413">
                  <c:v>0.949516296386719</c:v>
                </c:pt>
                <c:pt idx="414">
                  <c:v>0.949516296386719</c:v>
                </c:pt>
                <c:pt idx="415">
                  <c:v>0.949516296386719</c:v>
                </c:pt>
                <c:pt idx="416">
                  <c:v>0.949516296386719</c:v>
                </c:pt>
                <c:pt idx="417">
                  <c:v>0.949516296386719</c:v>
                </c:pt>
                <c:pt idx="418">
                  <c:v>0.949516296386719</c:v>
                </c:pt>
                <c:pt idx="419">
                  <c:v>0.948840796947479</c:v>
                </c:pt>
                <c:pt idx="420">
                  <c:v>0.948840796947479</c:v>
                </c:pt>
                <c:pt idx="421">
                  <c:v>0.948840796947479</c:v>
                </c:pt>
                <c:pt idx="422">
                  <c:v>0.948840796947479</c:v>
                </c:pt>
                <c:pt idx="423">
                  <c:v>0.948840796947479</c:v>
                </c:pt>
                <c:pt idx="424">
                  <c:v>0.948165237903595</c:v>
                </c:pt>
                <c:pt idx="425">
                  <c:v>0.948165237903595</c:v>
                </c:pt>
                <c:pt idx="426">
                  <c:v>0.948165237903595</c:v>
                </c:pt>
                <c:pt idx="427">
                  <c:v>0.948165237903595</c:v>
                </c:pt>
                <c:pt idx="428">
                  <c:v>0.948165237903595</c:v>
                </c:pt>
                <c:pt idx="429">
                  <c:v>0.948165237903595</c:v>
                </c:pt>
                <c:pt idx="430">
                  <c:v>0.948165237903595</c:v>
                </c:pt>
                <c:pt idx="431">
                  <c:v>0.948165237903595</c:v>
                </c:pt>
                <c:pt idx="432">
                  <c:v>0.948165237903595</c:v>
                </c:pt>
                <c:pt idx="433">
                  <c:v>0.948165237903595</c:v>
                </c:pt>
                <c:pt idx="434">
                  <c:v>0.946814119815826</c:v>
                </c:pt>
                <c:pt idx="435">
                  <c:v>0.946814119815826</c:v>
                </c:pt>
                <c:pt idx="436">
                  <c:v>0.946814119815826</c:v>
                </c:pt>
                <c:pt idx="437">
                  <c:v>0.946814119815826</c:v>
                </c:pt>
                <c:pt idx="438">
                  <c:v>0.946814119815826</c:v>
                </c:pt>
                <c:pt idx="439">
                  <c:v>0.946814119815826</c:v>
                </c:pt>
                <c:pt idx="440">
                  <c:v>0.946814119815826</c:v>
                </c:pt>
                <c:pt idx="441">
                  <c:v>0.946814119815826</c:v>
                </c:pt>
                <c:pt idx="442">
                  <c:v>0.946814119815826</c:v>
                </c:pt>
                <c:pt idx="443">
                  <c:v>0.946814119815826</c:v>
                </c:pt>
                <c:pt idx="444">
                  <c:v>0.946138560771942</c:v>
                </c:pt>
                <c:pt idx="445">
                  <c:v>0.946138560771942</c:v>
                </c:pt>
                <c:pt idx="446">
                  <c:v>0.946138560771942</c:v>
                </c:pt>
                <c:pt idx="447">
                  <c:v>0.946138560771942</c:v>
                </c:pt>
                <c:pt idx="448">
                  <c:v>0.946138560771942</c:v>
                </c:pt>
                <c:pt idx="449">
                  <c:v>0.945463061332703</c:v>
                </c:pt>
                <c:pt idx="450">
                  <c:v>0.945463061332703</c:v>
                </c:pt>
                <c:pt idx="451">
                  <c:v>0.945463061332703</c:v>
                </c:pt>
                <c:pt idx="452">
                  <c:v>0.945463061332703</c:v>
                </c:pt>
                <c:pt idx="453">
                  <c:v>0.945463061332703</c:v>
                </c:pt>
                <c:pt idx="454">
                  <c:v>0.945463061332703</c:v>
                </c:pt>
                <c:pt idx="455">
                  <c:v>0.945463061332703</c:v>
                </c:pt>
                <c:pt idx="456">
                  <c:v>0.945463061332703</c:v>
                </c:pt>
                <c:pt idx="457">
                  <c:v>0.945463061332703</c:v>
                </c:pt>
                <c:pt idx="458">
                  <c:v>0.945463061332703</c:v>
                </c:pt>
                <c:pt idx="459">
                  <c:v>0.944112002849579</c:v>
                </c:pt>
                <c:pt idx="460">
                  <c:v>0.944112002849579</c:v>
                </c:pt>
                <c:pt idx="461">
                  <c:v>0.944112002849579</c:v>
                </c:pt>
                <c:pt idx="462">
                  <c:v>0.944112002849579</c:v>
                </c:pt>
                <c:pt idx="463">
                  <c:v>0.944112002849579</c:v>
                </c:pt>
                <c:pt idx="464">
                  <c:v>0.944112002849579</c:v>
                </c:pt>
                <c:pt idx="465">
                  <c:v>0.944112002849579</c:v>
                </c:pt>
                <c:pt idx="466">
                  <c:v>0.944112002849579</c:v>
                </c:pt>
                <c:pt idx="467">
                  <c:v>0.944112002849579</c:v>
                </c:pt>
                <c:pt idx="468">
                  <c:v>0.944112002849579</c:v>
                </c:pt>
                <c:pt idx="469">
                  <c:v>0.94343638420105</c:v>
                </c:pt>
                <c:pt idx="470">
                  <c:v>0.94343638420105</c:v>
                </c:pt>
                <c:pt idx="471">
                  <c:v>0.94343638420105</c:v>
                </c:pt>
                <c:pt idx="472">
                  <c:v>0.94343638420105</c:v>
                </c:pt>
                <c:pt idx="473">
                  <c:v>0.94343638420105</c:v>
                </c:pt>
                <c:pt idx="474">
                  <c:v>0.94343638420105</c:v>
                </c:pt>
                <c:pt idx="475">
                  <c:v>0.94343638420105</c:v>
                </c:pt>
                <c:pt idx="476">
                  <c:v>0.94343638420105</c:v>
                </c:pt>
                <c:pt idx="477">
                  <c:v>0.94343638420105</c:v>
                </c:pt>
                <c:pt idx="478">
                  <c:v>0.94343638420105</c:v>
                </c:pt>
                <c:pt idx="479">
                  <c:v>0.942760825157166</c:v>
                </c:pt>
                <c:pt idx="480">
                  <c:v>0.942760825157166</c:v>
                </c:pt>
                <c:pt idx="481">
                  <c:v>0.942760825157166</c:v>
                </c:pt>
                <c:pt idx="482">
                  <c:v>0.942760825157166</c:v>
                </c:pt>
                <c:pt idx="483">
                  <c:v>0.942760825157166</c:v>
                </c:pt>
                <c:pt idx="484">
                  <c:v>0.942760825157166</c:v>
                </c:pt>
                <c:pt idx="485">
                  <c:v>0.942760825157166</c:v>
                </c:pt>
                <c:pt idx="486">
                  <c:v>0.942760825157166</c:v>
                </c:pt>
                <c:pt idx="487">
                  <c:v>0.942760825157166</c:v>
                </c:pt>
                <c:pt idx="488">
                  <c:v>0.942760825157166</c:v>
                </c:pt>
                <c:pt idx="489">
                  <c:v>0.942085325717926</c:v>
                </c:pt>
                <c:pt idx="490">
                  <c:v>0.942085325717926</c:v>
                </c:pt>
                <c:pt idx="491">
                  <c:v>0.942085325717926</c:v>
                </c:pt>
                <c:pt idx="492">
                  <c:v>0.942085325717926</c:v>
                </c:pt>
                <c:pt idx="493">
                  <c:v>0.942085325717926</c:v>
                </c:pt>
                <c:pt idx="494">
                  <c:v>0.942085325717926</c:v>
                </c:pt>
                <c:pt idx="495">
                  <c:v>0.942085325717926</c:v>
                </c:pt>
                <c:pt idx="496">
                  <c:v>0.942085325717926</c:v>
                </c:pt>
                <c:pt idx="497">
                  <c:v>0.942085325717926</c:v>
                </c:pt>
                <c:pt idx="498">
                  <c:v>0.942085325717926</c:v>
                </c:pt>
                <c:pt idx="499">
                  <c:v>0.941409766674042</c:v>
                </c:pt>
                <c:pt idx="500">
                  <c:v>0.941409766674042</c:v>
                </c:pt>
                <c:pt idx="501">
                  <c:v>0.941409766674042</c:v>
                </c:pt>
                <c:pt idx="502">
                  <c:v>0.941409766674042</c:v>
                </c:pt>
                <c:pt idx="503">
                  <c:v>0.941409766674042</c:v>
                </c:pt>
                <c:pt idx="504">
                  <c:v>0.941409766674042</c:v>
                </c:pt>
                <c:pt idx="505">
                  <c:v>0.941409766674042</c:v>
                </c:pt>
                <c:pt idx="506">
                  <c:v>0.941409766674042</c:v>
                </c:pt>
                <c:pt idx="507">
                  <c:v>0.941409766674042</c:v>
                </c:pt>
                <c:pt idx="508">
                  <c:v>0.941409766674042</c:v>
                </c:pt>
                <c:pt idx="509">
                  <c:v>0.941409766674042</c:v>
                </c:pt>
                <c:pt idx="510">
                  <c:v>0.941409766674042</c:v>
                </c:pt>
                <c:pt idx="511">
                  <c:v>0.941409766674042</c:v>
                </c:pt>
                <c:pt idx="512">
                  <c:v>0.941409766674042</c:v>
                </c:pt>
                <c:pt idx="513">
                  <c:v>0.941409766674042</c:v>
                </c:pt>
                <c:pt idx="514">
                  <c:v>0.940734267234802</c:v>
                </c:pt>
                <c:pt idx="515">
                  <c:v>0.940734267234802</c:v>
                </c:pt>
                <c:pt idx="516">
                  <c:v>0.940734267234802</c:v>
                </c:pt>
                <c:pt idx="517">
                  <c:v>0.940734267234802</c:v>
                </c:pt>
                <c:pt idx="518">
                  <c:v>0.940734267234802</c:v>
                </c:pt>
                <c:pt idx="519">
                  <c:v>0.940734267234802</c:v>
                </c:pt>
                <c:pt idx="520">
                  <c:v>0.940734267234802</c:v>
                </c:pt>
                <c:pt idx="521">
                  <c:v>0.940734267234802</c:v>
                </c:pt>
                <c:pt idx="522">
                  <c:v>0.940734267234802</c:v>
                </c:pt>
                <c:pt idx="523">
                  <c:v>0.940058648586273</c:v>
                </c:pt>
                <c:pt idx="524">
                  <c:v>0.940058648586273</c:v>
                </c:pt>
                <c:pt idx="525">
                  <c:v>0.940058648586273</c:v>
                </c:pt>
                <c:pt idx="526">
                  <c:v>0.940058648586273</c:v>
                </c:pt>
                <c:pt idx="527">
                  <c:v>0.940058648586273</c:v>
                </c:pt>
                <c:pt idx="528">
                  <c:v>0.940058648586273</c:v>
                </c:pt>
                <c:pt idx="529">
                  <c:v>0.940058648586273</c:v>
                </c:pt>
                <c:pt idx="530">
                  <c:v>0.940058648586273</c:v>
                </c:pt>
                <c:pt idx="531">
                  <c:v>0.940058648586273</c:v>
                </c:pt>
                <c:pt idx="532">
                  <c:v>0.940058648586273</c:v>
                </c:pt>
                <c:pt idx="533">
                  <c:v>0.940058648586273</c:v>
                </c:pt>
                <c:pt idx="534">
                  <c:v>0.940058648586273</c:v>
                </c:pt>
                <c:pt idx="535">
                  <c:v>0.940058648586273</c:v>
                </c:pt>
                <c:pt idx="536">
                  <c:v>0.940058648586273</c:v>
                </c:pt>
                <c:pt idx="537">
                  <c:v>0.940058648586273</c:v>
                </c:pt>
                <c:pt idx="538">
                  <c:v>0.939383089542389</c:v>
                </c:pt>
                <c:pt idx="539">
                  <c:v>0.939383089542389</c:v>
                </c:pt>
                <c:pt idx="540">
                  <c:v>0.939383089542389</c:v>
                </c:pt>
                <c:pt idx="541">
                  <c:v>0.939383089542389</c:v>
                </c:pt>
                <c:pt idx="542">
                  <c:v>0.939383089542389</c:v>
                </c:pt>
                <c:pt idx="543">
                  <c:v>0.938707590103149</c:v>
                </c:pt>
                <c:pt idx="544">
                  <c:v>0.938707590103149</c:v>
                </c:pt>
                <c:pt idx="545">
                  <c:v>0.938707590103149</c:v>
                </c:pt>
                <c:pt idx="546">
                  <c:v>0.938707590103149</c:v>
                </c:pt>
                <c:pt idx="547">
                  <c:v>0.938707590103149</c:v>
                </c:pt>
                <c:pt idx="548">
                  <c:v>0.938032031059265</c:v>
                </c:pt>
                <c:pt idx="549">
                  <c:v>0.938032031059265</c:v>
                </c:pt>
                <c:pt idx="550">
                  <c:v>0.938032031059265</c:v>
                </c:pt>
                <c:pt idx="551">
                  <c:v>0.938032031059265</c:v>
                </c:pt>
                <c:pt idx="552">
                  <c:v>0.938032031059265</c:v>
                </c:pt>
                <c:pt idx="553">
                  <c:v>0.938032031059265</c:v>
                </c:pt>
                <c:pt idx="554">
                  <c:v>0.938032031059265</c:v>
                </c:pt>
                <c:pt idx="555">
                  <c:v>0.938032031059265</c:v>
                </c:pt>
                <c:pt idx="556">
                  <c:v>0.938032031059265</c:v>
                </c:pt>
                <c:pt idx="557">
                  <c:v>0.938032031059265</c:v>
                </c:pt>
                <c:pt idx="558">
                  <c:v>0.937356531620026</c:v>
                </c:pt>
                <c:pt idx="559">
                  <c:v>0.937356531620026</c:v>
                </c:pt>
                <c:pt idx="560">
                  <c:v>0.937356531620026</c:v>
                </c:pt>
                <c:pt idx="561">
                  <c:v>0.937356531620026</c:v>
                </c:pt>
                <c:pt idx="562">
                  <c:v>0.937356531620026</c:v>
                </c:pt>
                <c:pt idx="563">
                  <c:v>0.937356531620026</c:v>
                </c:pt>
                <c:pt idx="564">
                  <c:v>0.937356531620026</c:v>
                </c:pt>
                <c:pt idx="565">
                  <c:v>0.937356531620026</c:v>
                </c:pt>
                <c:pt idx="566">
                  <c:v>0.937356531620026</c:v>
                </c:pt>
                <c:pt idx="567">
                  <c:v>0.937356531620026</c:v>
                </c:pt>
                <c:pt idx="568">
                  <c:v>0.937356531620026</c:v>
                </c:pt>
                <c:pt idx="569">
                  <c:v>0.937356531620026</c:v>
                </c:pt>
                <c:pt idx="570">
                  <c:v>0.937356531620026</c:v>
                </c:pt>
                <c:pt idx="571">
                  <c:v>0.937356531620026</c:v>
                </c:pt>
                <c:pt idx="572">
                  <c:v>0.937356531620026</c:v>
                </c:pt>
                <c:pt idx="573">
                  <c:v>0.936680912971496</c:v>
                </c:pt>
                <c:pt idx="574">
                  <c:v>0.936680912971496</c:v>
                </c:pt>
                <c:pt idx="575">
                  <c:v>0.936680912971496</c:v>
                </c:pt>
                <c:pt idx="576">
                  <c:v>0.936680912971496</c:v>
                </c:pt>
                <c:pt idx="577">
                  <c:v>0.936680912971496</c:v>
                </c:pt>
                <c:pt idx="578">
                  <c:v>0.936680912971496</c:v>
                </c:pt>
                <c:pt idx="579">
                  <c:v>0.936680912971496</c:v>
                </c:pt>
                <c:pt idx="580">
                  <c:v>0.936680912971496</c:v>
                </c:pt>
                <c:pt idx="581">
                  <c:v>0.936680912971496</c:v>
                </c:pt>
                <c:pt idx="582">
                  <c:v>0.936680912971496</c:v>
                </c:pt>
                <c:pt idx="583">
                  <c:v>0.936005353927612</c:v>
                </c:pt>
                <c:pt idx="584">
                  <c:v>0.936005353927612</c:v>
                </c:pt>
                <c:pt idx="585">
                  <c:v>0.936005353927612</c:v>
                </c:pt>
                <c:pt idx="586">
                  <c:v>0.936005353927612</c:v>
                </c:pt>
                <c:pt idx="587">
                  <c:v>0.936005353927612</c:v>
                </c:pt>
                <c:pt idx="588">
                  <c:v>0.936005353927612</c:v>
                </c:pt>
                <c:pt idx="589">
                  <c:v>0.936005353927612</c:v>
                </c:pt>
                <c:pt idx="590">
                  <c:v>0.936005353927612</c:v>
                </c:pt>
                <c:pt idx="591">
                  <c:v>0.936005353927612</c:v>
                </c:pt>
                <c:pt idx="592">
                  <c:v>0.936005353927612</c:v>
                </c:pt>
                <c:pt idx="593">
                  <c:v>0.935329854488373</c:v>
                </c:pt>
                <c:pt idx="594">
                  <c:v>0.935329854488373</c:v>
                </c:pt>
                <c:pt idx="595">
                  <c:v>0.935329854488373</c:v>
                </c:pt>
                <c:pt idx="596">
                  <c:v>0.935329854488373</c:v>
                </c:pt>
                <c:pt idx="597">
                  <c:v>0.935329854488373</c:v>
                </c:pt>
                <c:pt idx="598">
                  <c:v>0.935329854488373</c:v>
                </c:pt>
                <c:pt idx="599">
                  <c:v>0.935329854488373</c:v>
                </c:pt>
                <c:pt idx="600">
                  <c:v>0.935329854488373</c:v>
                </c:pt>
                <c:pt idx="601">
                  <c:v>0.935329854488373</c:v>
                </c:pt>
                <c:pt idx="602">
                  <c:v>0.935329854488373</c:v>
                </c:pt>
                <c:pt idx="603">
                  <c:v>0.934654235839844</c:v>
                </c:pt>
                <c:pt idx="604">
                  <c:v>0.934654235839844</c:v>
                </c:pt>
                <c:pt idx="605">
                  <c:v>0.934654235839844</c:v>
                </c:pt>
                <c:pt idx="606">
                  <c:v>0.934654235839844</c:v>
                </c:pt>
                <c:pt idx="607">
                  <c:v>0.934654235839844</c:v>
                </c:pt>
                <c:pt idx="608">
                  <c:v>0.933978796005249</c:v>
                </c:pt>
                <c:pt idx="609">
                  <c:v>0.933978796005249</c:v>
                </c:pt>
                <c:pt idx="610">
                  <c:v>0.933978796005249</c:v>
                </c:pt>
                <c:pt idx="611">
                  <c:v>0.933978796005249</c:v>
                </c:pt>
                <c:pt idx="612">
                  <c:v>0.933978796005249</c:v>
                </c:pt>
                <c:pt idx="613">
                  <c:v>0.933978796005249</c:v>
                </c:pt>
                <c:pt idx="614">
                  <c:v>0.933978796005249</c:v>
                </c:pt>
                <c:pt idx="615">
                  <c:v>0.933978796005249</c:v>
                </c:pt>
                <c:pt idx="616">
                  <c:v>0.933978796005249</c:v>
                </c:pt>
                <c:pt idx="617">
                  <c:v>0.933978796005249</c:v>
                </c:pt>
                <c:pt idx="618">
                  <c:v>0.932627618312836</c:v>
                </c:pt>
                <c:pt idx="619">
                  <c:v>0.932627618312836</c:v>
                </c:pt>
                <c:pt idx="620">
                  <c:v>0.932627618312836</c:v>
                </c:pt>
                <c:pt idx="621">
                  <c:v>0.932627618312836</c:v>
                </c:pt>
                <c:pt idx="622">
                  <c:v>0.932627618312836</c:v>
                </c:pt>
                <c:pt idx="623">
                  <c:v>0.931952118873596</c:v>
                </c:pt>
                <c:pt idx="624">
                  <c:v>0.931952118873596</c:v>
                </c:pt>
                <c:pt idx="625">
                  <c:v>0.931952118873596</c:v>
                </c:pt>
                <c:pt idx="626">
                  <c:v>0.931952118873596</c:v>
                </c:pt>
                <c:pt idx="627">
                  <c:v>0.931952118873596</c:v>
                </c:pt>
                <c:pt idx="628">
                  <c:v>0.931276500225067</c:v>
                </c:pt>
                <c:pt idx="629">
                  <c:v>0.931276500225067</c:v>
                </c:pt>
                <c:pt idx="630">
                  <c:v>0.931276500225067</c:v>
                </c:pt>
                <c:pt idx="631">
                  <c:v>0.931276500225067</c:v>
                </c:pt>
                <c:pt idx="632">
                  <c:v>0.931276500225067</c:v>
                </c:pt>
                <c:pt idx="633">
                  <c:v>0.929925441741944</c:v>
                </c:pt>
                <c:pt idx="634">
                  <c:v>0.929925441741944</c:v>
                </c:pt>
                <c:pt idx="635">
                  <c:v>0.929925441741944</c:v>
                </c:pt>
                <c:pt idx="636">
                  <c:v>0.929925441741944</c:v>
                </c:pt>
                <c:pt idx="637">
                  <c:v>0.929925441741944</c:v>
                </c:pt>
                <c:pt idx="638">
                  <c:v>0.929249882698059</c:v>
                </c:pt>
                <c:pt idx="639">
                  <c:v>0.929249882698059</c:v>
                </c:pt>
                <c:pt idx="640">
                  <c:v>0.929249882698059</c:v>
                </c:pt>
                <c:pt idx="641">
                  <c:v>0.929249882698059</c:v>
                </c:pt>
                <c:pt idx="642">
                  <c:v>0.929249882698059</c:v>
                </c:pt>
                <c:pt idx="643">
                  <c:v>0.92857438325882</c:v>
                </c:pt>
                <c:pt idx="644">
                  <c:v>0.92857438325882</c:v>
                </c:pt>
                <c:pt idx="645">
                  <c:v>0.92857438325882</c:v>
                </c:pt>
                <c:pt idx="646">
                  <c:v>0.92857438325882</c:v>
                </c:pt>
                <c:pt idx="647">
                  <c:v>0.92857438325882</c:v>
                </c:pt>
                <c:pt idx="648">
                  <c:v>0.92789876461029</c:v>
                </c:pt>
                <c:pt idx="649">
                  <c:v>0.92789876461029</c:v>
                </c:pt>
                <c:pt idx="650">
                  <c:v>0.92789876461029</c:v>
                </c:pt>
                <c:pt idx="651">
                  <c:v>0.92789876461029</c:v>
                </c:pt>
                <c:pt idx="652">
                  <c:v>0.92789876461029</c:v>
                </c:pt>
                <c:pt idx="653">
                  <c:v>0.927223205566406</c:v>
                </c:pt>
                <c:pt idx="654">
                  <c:v>0.927223205566406</c:v>
                </c:pt>
                <c:pt idx="655">
                  <c:v>0.927223205566406</c:v>
                </c:pt>
                <c:pt idx="656">
                  <c:v>0.927223205566406</c:v>
                </c:pt>
                <c:pt idx="657">
                  <c:v>0.927223205566406</c:v>
                </c:pt>
                <c:pt idx="658">
                  <c:v>0.926547706127167</c:v>
                </c:pt>
                <c:pt idx="659">
                  <c:v>0.926547706127167</c:v>
                </c:pt>
                <c:pt idx="660">
                  <c:v>0.926547706127167</c:v>
                </c:pt>
                <c:pt idx="661">
                  <c:v>0.926547706127167</c:v>
                </c:pt>
                <c:pt idx="662">
                  <c:v>0.926547706127167</c:v>
                </c:pt>
                <c:pt idx="663">
                  <c:v>0.925872147083282</c:v>
                </c:pt>
                <c:pt idx="664">
                  <c:v>0.925872147083282</c:v>
                </c:pt>
                <c:pt idx="665">
                  <c:v>0.925872147083282</c:v>
                </c:pt>
                <c:pt idx="666">
                  <c:v>0.925872147083282</c:v>
                </c:pt>
                <c:pt idx="667">
                  <c:v>0.925872147083282</c:v>
                </c:pt>
                <c:pt idx="668">
                  <c:v>0.925196647644043</c:v>
                </c:pt>
                <c:pt idx="669">
                  <c:v>0.925196647644043</c:v>
                </c:pt>
                <c:pt idx="670">
                  <c:v>0.925196647644043</c:v>
                </c:pt>
                <c:pt idx="671">
                  <c:v>0.925196647644043</c:v>
                </c:pt>
                <c:pt idx="672">
                  <c:v>0.925196647644043</c:v>
                </c:pt>
                <c:pt idx="673">
                  <c:v>0.924521028995514</c:v>
                </c:pt>
                <c:pt idx="674">
                  <c:v>0.924521028995514</c:v>
                </c:pt>
                <c:pt idx="675">
                  <c:v>0.924521028995514</c:v>
                </c:pt>
                <c:pt idx="676">
                  <c:v>0.924521028995514</c:v>
                </c:pt>
                <c:pt idx="677">
                  <c:v>0.924521028995514</c:v>
                </c:pt>
                <c:pt idx="678">
                  <c:v>0.92316997051239</c:v>
                </c:pt>
                <c:pt idx="679">
                  <c:v>0.92316997051239</c:v>
                </c:pt>
                <c:pt idx="680">
                  <c:v>0.92316997051239</c:v>
                </c:pt>
                <c:pt idx="681">
                  <c:v>0.92316997051239</c:v>
                </c:pt>
                <c:pt idx="682">
                  <c:v>0.92316997051239</c:v>
                </c:pt>
                <c:pt idx="683">
                  <c:v>0.92316997051239</c:v>
                </c:pt>
                <c:pt idx="684">
                  <c:v>0.92316997051239</c:v>
                </c:pt>
                <c:pt idx="685">
                  <c:v>0.92316997051239</c:v>
                </c:pt>
                <c:pt idx="686">
                  <c:v>0.92316997051239</c:v>
                </c:pt>
                <c:pt idx="687">
                  <c:v>0.922494411468506</c:v>
                </c:pt>
                <c:pt idx="688">
                  <c:v>0.922494411468506</c:v>
                </c:pt>
                <c:pt idx="689">
                  <c:v>0.922494411468506</c:v>
                </c:pt>
                <c:pt idx="690">
                  <c:v>0.922494411468506</c:v>
                </c:pt>
                <c:pt idx="691">
                  <c:v>0.922494411468506</c:v>
                </c:pt>
                <c:pt idx="692">
                  <c:v>0.921818912029266</c:v>
                </c:pt>
                <c:pt idx="693">
                  <c:v>0.921818912029266</c:v>
                </c:pt>
                <c:pt idx="694">
                  <c:v>0.921818912029266</c:v>
                </c:pt>
                <c:pt idx="695">
                  <c:v>0.921818912029266</c:v>
                </c:pt>
                <c:pt idx="696">
                  <c:v>0.921818912029266</c:v>
                </c:pt>
                <c:pt idx="697">
                  <c:v>0.921818912029266</c:v>
                </c:pt>
                <c:pt idx="698">
                  <c:v>0.921818912029266</c:v>
                </c:pt>
                <c:pt idx="699">
                  <c:v>0.921818912029266</c:v>
                </c:pt>
                <c:pt idx="700">
                  <c:v>0.921818912029266</c:v>
                </c:pt>
                <c:pt idx="701">
                  <c:v>0.921818912029266</c:v>
                </c:pt>
                <c:pt idx="702">
                  <c:v>0.921143293380737</c:v>
                </c:pt>
                <c:pt idx="703">
                  <c:v>0.921143293380737</c:v>
                </c:pt>
                <c:pt idx="704">
                  <c:v>0.921143293380737</c:v>
                </c:pt>
                <c:pt idx="705">
                  <c:v>0.921143293380737</c:v>
                </c:pt>
                <c:pt idx="706">
                  <c:v>0.921143293380737</c:v>
                </c:pt>
                <c:pt idx="707">
                  <c:v>0.920467734336853</c:v>
                </c:pt>
                <c:pt idx="708">
                  <c:v>0.920467734336853</c:v>
                </c:pt>
                <c:pt idx="709">
                  <c:v>0.920467734336853</c:v>
                </c:pt>
                <c:pt idx="710">
                  <c:v>0.920467734336853</c:v>
                </c:pt>
                <c:pt idx="711">
                  <c:v>0.920467734336853</c:v>
                </c:pt>
                <c:pt idx="712">
                  <c:v>0.919792234897614</c:v>
                </c:pt>
                <c:pt idx="713">
                  <c:v>0.919792234897614</c:v>
                </c:pt>
                <c:pt idx="714">
                  <c:v>0.919792234897614</c:v>
                </c:pt>
                <c:pt idx="715">
                  <c:v>0.919792234897614</c:v>
                </c:pt>
                <c:pt idx="716">
                  <c:v>0.919792234897614</c:v>
                </c:pt>
                <c:pt idx="717">
                  <c:v>0.919116675853729</c:v>
                </c:pt>
                <c:pt idx="718">
                  <c:v>0.919116675853729</c:v>
                </c:pt>
                <c:pt idx="719">
                  <c:v>0.919116675853729</c:v>
                </c:pt>
                <c:pt idx="720">
                  <c:v>0.919116675853729</c:v>
                </c:pt>
                <c:pt idx="721">
                  <c:v>0.919116675853729</c:v>
                </c:pt>
                <c:pt idx="722">
                  <c:v>0.91844117641449</c:v>
                </c:pt>
                <c:pt idx="723">
                  <c:v>0.91844117641449</c:v>
                </c:pt>
                <c:pt idx="724">
                  <c:v>0.91844117641449</c:v>
                </c:pt>
                <c:pt idx="725">
                  <c:v>0.91844117641449</c:v>
                </c:pt>
                <c:pt idx="726">
                  <c:v>0.91844117641449</c:v>
                </c:pt>
                <c:pt idx="727">
                  <c:v>0.91844117641449</c:v>
                </c:pt>
                <c:pt idx="728">
                  <c:v>0.91844117641449</c:v>
                </c:pt>
                <c:pt idx="729">
                  <c:v>0.91844117641449</c:v>
                </c:pt>
                <c:pt idx="730">
                  <c:v>0.91844117641449</c:v>
                </c:pt>
                <c:pt idx="731">
                  <c:v>0.91844117641449</c:v>
                </c:pt>
                <c:pt idx="732">
                  <c:v>0.917765557765961</c:v>
                </c:pt>
                <c:pt idx="733">
                  <c:v>0.917765557765961</c:v>
                </c:pt>
                <c:pt idx="734">
                  <c:v>0.917765557765961</c:v>
                </c:pt>
                <c:pt idx="735">
                  <c:v>0.917765557765961</c:v>
                </c:pt>
                <c:pt idx="736">
                  <c:v>0.917765557765961</c:v>
                </c:pt>
                <c:pt idx="737">
                  <c:v>0.917765557765961</c:v>
                </c:pt>
                <c:pt idx="738">
                  <c:v>0.917765557765961</c:v>
                </c:pt>
                <c:pt idx="739">
                  <c:v>0.917765557765961</c:v>
                </c:pt>
                <c:pt idx="740">
                  <c:v>0.917765557765961</c:v>
                </c:pt>
                <c:pt idx="741">
                  <c:v>0.917765557765961</c:v>
                </c:pt>
                <c:pt idx="742">
                  <c:v>0.917089998722076</c:v>
                </c:pt>
                <c:pt idx="743">
                  <c:v>0.917089998722076</c:v>
                </c:pt>
                <c:pt idx="744">
                  <c:v>0.917089998722076</c:v>
                </c:pt>
                <c:pt idx="745">
                  <c:v>0.917089998722076</c:v>
                </c:pt>
                <c:pt idx="746">
                  <c:v>0.917089998722076</c:v>
                </c:pt>
                <c:pt idx="747">
                  <c:v>0.916414499282837</c:v>
                </c:pt>
                <c:pt idx="748">
                  <c:v>0.916414499282837</c:v>
                </c:pt>
                <c:pt idx="749">
                  <c:v>0.916414499282837</c:v>
                </c:pt>
                <c:pt idx="750">
                  <c:v>0.916414499282837</c:v>
                </c:pt>
                <c:pt idx="751">
                  <c:v>0.916414499282837</c:v>
                </c:pt>
                <c:pt idx="752">
                  <c:v>0.916414499282837</c:v>
                </c:pt>
                <c:pt idx="753">
                  <c:v>0.916414499282837</c:v>
                </c:pt>
                <c:pt idx="754">
                  <c:v>0.916414499282837</c:v>
                </c:pt>
                <c:pt idx="755">
                  <c:v>0.916414499282837</c:v>
                </c:pt>
                <c:pt idx="756">
                  <c:v>0.916414499282837</c:v>
                </c:pt>
                <c:pt idx="757">
                  <c:v>0.915738940238953</c:v>
                </c:pt>
                <c:pt idx="758">
                  <c:v>0.915738940238953</c:v>
                </c:pt>
                <c:pt idx="759">
                  <c:v>0.915738940238953</c:v>
                </c:pt>
                <c:pt idx="760">
                  <c:v>0.915738940238953</c:v>
                </c:pt>
                <c:pt idx="761">
                  <c:v>0.915738940238953</c:v>
                </c:pt>
                <c:pt idx="762">
                  <c:v>0.915738940238953</c:v>
                </c:pt>
                <c:pt idx="763">
                  <c:v>0.915738940238953</c:v>
                </c:pt>
                <c:pt idx="764">
                  <c:v>0.915738940238953</c:v>
                </c:pt>
                <c:pt idx="765">
                  <c:v>0.915738940238953</c:v>
                </c:pt>
                <c:pt idx="766">
                  <c:v>0.915738940238953</c:v>
                </c:pt>
                <c:pt idx="767">
                  <c:v>0.915738940238953</c:v>
                </c:pt>
                <c:pt idx="768">
                  <c:v>0.915738940238953</c:v>
                </c:pt>
                <c:pt idx="769">
                  <c:v>0.915738940238953</c:v>
                </c:pt>
                <c:pt idx="770">
                  <c:v>0.915738940238953</c:v>
                </c:pt>
                <c:pt idx="771">
                  <c:v>0.915738940238953</c:v>
                </c:pt>
                <c:pt idx="772">
                  <c:v>0.915063321590424</c:v>
                </c:pt>
                <c:pt idx="773">
                  <c:v>0.915063321590424</c:v>
                </c:pt>
                <c:pt idx="774">
                  <c:v>0.915063321590424</c:v>
                </c:pt>
                <c:pt idx="775">
                  <c:v>0.915063321590424</c:v>
                </c:pt>
                <c:pt idx="776">
                  <c:v>0.915063321590424</c:v>
                </c:pt>
                <c:pt idx="777">
                  <c:v>0.9137122631073</c:v>
                </c:pt>
                <c:pt idx="778">
                  <c:v>0.9137122631073</c:v>
                </c:pt>
                <c:pt idx="779">
                  <c:v>0.9137122631073</c:v>
                </c:pt>
                <c:pt idx="780">
                  <c:v>0.9137122631073</c:v>
                </c:pt>
                <c:pt idx="781">
                  <c:v>0.9137122631073</c:v>
                </c:pt>
                <c:pt idx="782">
                  <c:v>0.9137122631073</c:v>
                </c:pt>
                <c:pt idx="783">
                  <c:v>0.9137122631073</c:v>
                </c:pt>
                <c:pt idx="784">
                  <c:v>0.9137122631073</c:v>
                </c:pt>
                <c:pt idx="785">
                  <c:v>0.9137122631073</c:v>
                </c:pt>
                <c:pt idx="786">
                  <c:v>0.9137122631073</c:v>
                </c:pt>
                <c:pt idx="787">
                  <c:v>0.91303676366806</c:v>
                </c:pt>
                <c:pt idx="788">
                  <c:v>0.91303676366806</c:v>
                </c:pt>
                <c:pt idx="789">
                  <c:v>0.91303676366806</c:v>
                </c:pt>
                <c:pt idx="790">
                  <c:v>0.91303676366806</c:v>
                </c:pt>
                <c:pt idx="791">
                  <c:v>0.91303676366806</c:v>
                </c:pt>
                <c:pt idx="792">
                  <c:v>0.91303676366806</c:v>
                </c:pt>
                <c:pt idx="793">
                  <c:v>0.91303676366806</c:v>
                </c:pt>
                <c:pt idx="794">
                  <c:v>0.91303676366806</c:v>
                </c:pt>
                <c:pt idx="795">
                  <c:v>0.91303676366806</c:v>
                </c:pt>
                <c:pt idx="796">
                  <c:v>0.91303676366806</c:v>
                </c:pt>
                <c:pt idx="797">
                  <c:v>0.912361204624176</c:v>
                </c:pt>
                <c:pt idx="798">
                  <c:v>0.912361204624176</c:v>
                </c:pt>
                <c:pt idx="799">
                  <c:v>0.912361204624176</c:v>
                </c:pt>
                <c:pt idx="800">
                  <c:v>0.912361204624176</c:v>
                </c:pt>
                <c:pt idx="801">
                  <c:v>0.912361204624176</c:v>
                </c:pt>
                <c:pt idx="802">
                  <c:v>0.912361204624176</c:v>
                </c:pt>
                <c:pt idx="803">
                  <c:v>0.912361204624176</c:v>
                </c:pt>
                <c:pt idx="804">
                  <c:v>0.912361204624176</c:v>
                </c:pt>
                <c:pt idx="805">
                  <c:v>0.912361204624176</c:v>
                </c:pt>
                <c:pt idx="806">
                  <c:v>0.912361204624176</c:v>
                </c:pt>
                <c:pt idx="807">
                  <c:v>0.911685585975647</c:v>
                </c:pt>
                <c:pt idx="808">
                  <c:v>0.911685585975647</c:v>
                </c:pt>
                <c:pt idx="809">
                  <c:v>0.911685585975647</c:v>
                </c:pt>
                <c:pt idx="810">
                  <c:v>0.911685585975647</c:v>
                </c:pt>
                <c:pt idx="811">
                  <c:v>0.911685585975647</c:v>
                </c:pt>
                <c:pt idx="812">
                  <c:v>0.911010086536408</c:v>
                </c:pt>
                <c:pt idx="813">
                  <c:v>0.911010086536408</c:v>
                </c:pt>
                <c:pt idx="814">
                  <c:v>0.911010086536408</c:v>
                </c:pt>
                <c:pt idx="815">
                  <c:v>0.911010086536408</c:v>
                </c:pt>
                <c:pt idx="816">
                  <c:v>0.911010086536408</c:v>
                </c:pt>
                <c:pt idx="817">
                  <c:v>0.911010086536408</c:v>
                </c:pt>
                <c:pt idx="818">
                  <c:v>0.911010086536408</c:v>
                </c:pt>
                <c:pt idx="819">
                  <c:v>0.911010086536408</c:v>
                </c:pt>
                <c:pt idx="820">
                  <c:v>0.911010086536408</c:v>
                </c:pt>
                <c:pt idx="821">
                  <c:v>0.911010086536408</c:v>
                </c:pt>
                <c:pt idx="822">
                  <c:v>0.910334527492523</c:v>
                </c:pt>
                <c:pt idx="823">
                  <c:v>0.910334527492523</c:v>
                </c:pt>
                <c:pt idx="824">
                  <c:v>0.910334527492523</c:v>
                </c:pt>
                <c:pt idx="825">
                  <c:v>0.910334527492523</c:v>
                </c:pt>
                <c:pt idx="826">
                  <c:v>0.910334527492523</c:v>
                </c:pt>
                <c:pt idx="827">
                  <c:v>0.909659028053284</c:v>
                </c:pt>
                <c:pt idx="828">
                  <c:v>0.909659028053284</c:v>
                </c:pt>
                <c:pt idx="829">
                  <c:v>0.909659028053284</c:v>
                </c:pt>
                <c:pt idx="830">
                  <c:v>0.909659028053284</c:v>
                </c:pt>
                <c:pt idx="831">
                  <c:v>0.909659028053284</c:v>
                </c:pt>
                <c:pt idx="832">
                  <c:v>0.909659028053284</c:v>
                </c:pt>
                <c:pt idx="833">
                  <c:v>0.909659028053284</c:v>
                </c:pt>
                <c:pt idx="834">
                  <c:v>0.909659028053284</c:v>
                </c:pt>
                <c:pt idx="835">
                  <c:v>0.909659028053284</c:v>
                </c:pt>
                <c:pt idx="836">
                  <c:v>0.909659028053284</c:v>
                </c:pt>
                <c:pt idx="837">
                  <c:v>0.908983469009399</c:v>
                </c:pt>
                <c:pt idx="838">
                  <c:v>0.908983469009399</c:v>
                </c:pt>
                <c:pt idx="839">
                  <c:v>0.908983469009399</c:v>
                </c:pt>
                <c:pt idx="840">
                  <c:v>0.908983469009399</c:v>
                </c:pt>
                <c:pt idx="841">
                  <c:v>0.908983469009399</c:v>
                </c:pt>
                <c:pt idx="842">
                  <c:v>0.90830785036087</c:v>
                </c:pt>
                <c:pt idx="843">
                  <c:v>0.90830785036087</c:v>
                </c:pt>
                <c:pt idx="844">
                  <c:v>0.90830785036087</c:v>
                </c:pt>
                <c:pt idx="845">
                  <c:v>0.90830785036087</c:v>
                </c:pt>
                <c:pt idx="846">
                  <c:v>0.90830785036087</c:v>
                </c:pt>
                <c:pt idx="847">
                  <c:v>0.907632350921631</c:v>
                </c:pt>
                <c:pt idx="848">
                  <c:v>0.907632350921631</c:v>
                </c:pt>
                <c:pt idx="849">
                  <c:v>0.907632350921631</c:v>
                </c:pt>
                <c:pt idx="850">
                  <c:v>0.907632350921631</c:v>
                </c:pt>
                <c:pt idx="851">
                  <c:v>0.907632350921631</c:v>
                </c:pt>
                <c:pt idx="852">
                  <c:v>0.906956791877746</c:v>
                </c:pt>
                <c:pt idx="853">
                  <c:v>0.906956791877746</c:v>
                </c:pt>
                <c:pt idx="854">
                  <c:v>0.906956791877746</c:v>
                </c:pt>
                <c:pt idx="855">
                  <c:v>0.906956791877746</c:v>
                </c:pt>
                <c:pt idx="856">
                  <c:v>0.905605733394623</c:v>
                </c:pt>
                <c:pt idx="857">
                  <c:v>0.905605733394623</c:v>
                </c:pt>
                <c:pt idx="858">
                  <c:v>0.905605733394623</c:v>
                </c:pt>
                <c:pt idx="859">
                  <c:v>0.905605733394623</c:v>
                </c:pt>
                <c:pt idx="860">
                  <c:v>0.905605733394623</c:v>
                </c:pt>
                <c:pt idx="861">
                  <c:v>0.905605733394623</c:v>
                </c:pt>
                <c:pt idx="862">
                  <c:v>0.905605733394623</c:v>
                </c:pt>
                <c:pt idx="863">
                  <c:v>0.905605733394623</c:v>
                </c:pt>
                <c:pt idx="864">
                  <c:v>0.905605733394623</c:v>
                </c:pt>
                <c:pt idx="865">
                  <c:v>0.905605733394623</c:v>
                </c:pt>
                <c:pt idx="866">
                  <c:v>0.904930114746094</c:v>
                </c:pt>
                <c:pt idx="867">
                  <c:v>0.904930114746094</c:v>
                </c:pt>
                <c:pt idx="868">
                  <c:v>0.904930114746094</c:v>
                </c:pt>
                <c:pt idx="869">
                  <c:v>0.904930114746094</c:v>
                </c:pt>
                <c:pt idx="870">
                  <c:v>0.904930114746094</c:v>
                </c:pt>
                <c:pt idx="871">
                  <c:v>0.904930114746094</c:v>
                </c:pt>
                <c:pt idx="872">
                  <c:v>0.904930114746094</c:v>
                </c:pt>
                <c:pt idx="873">
                  <c:v>0.904930114746094</c:v>
                </c:pt>
                <c:pt idx="874">
                  <c:v>0.904930114746094</c:v>
                </c:pt>
                <c:pt idx="875">
                  <c:v>0.904930114746094</c:v>
                </c:pt>
                <c:pt idx="876">
                  <c:v>0.904254615306854</c:v>
                </c:pt>
                <c:pt idx="877">
                  <c:v>0.904254615306854</c:v>
                </c:pt>
                <c:pt idx="878">
                  <c:v>0.904254615306854</c:v>
                </c:pt>
                <c:pt idx="879">
                  <c:v>0.904254615306854</c:v>
                </c:pt>
                <c:pt idx="880">
                  <c:v>0.904254615306854</c:v>
                </c:pt>
                <c:pt idx="881">
                  <c:v>0.90357905626297</c:v>
                </c:pt>
                <c:pt idx="882">
                  <c:v>0.90357905626297</c:v>
                </c:pt>
                <c:pt idx="883">
                  <c:v>0.90357905626297</c:v>
                </c:pt>
                <c:pt idx="884">
                  <c:v>0.90357905626297</c:v>
                </c:pt>
                <c:pt idx="885">
                  <c:v>0.90357905626297</c:v>
                </c:pt>
                <c:pt idx="886">
                  <c:v>0.90357905626297</c:v>
                </c:pt>
                <c:pt idx="887">
                  <c:v>0.90357905626297</c:v>
                </c:pt>
                <c:pt idx="888">
                  <c:v>0.90357905626297</c:v>
                </c:pt>
                <c:pt idx="889">
                  <c:v>0.90357905626297</c:v>
                </c:pt>
                <c:pt idx="890">
                  <c:v>0.90357905626297</c:v>
                </c:pt>
                <c:pt idx="891">
                  <c:v>0.90290355682373</c:v>
                </c:pt>
                <c:pt idx="892">
                  <c:v>0.90290355682373</c:v>
                </c:pt>
                <c:pt idx="893">
                  <c:v>0.90290355682373</c:v>
                </c:pt>
                <c:pt idx="894">
                  <c:v>0.90290355682373</c:v>
                </c:pt>
                <c:pt idx="895">
                  <c:v>0.90290355682373</c:v>
                </c:pt>
                <c:pt idx="896">
                  <c:v>0.90290355682373</c:v>
                </c:pt>
                <c:pt idx="897">
                  <c:v>0.90290355682373</c:v>
                </c:pt>
                <c:pt idx="898">
                  <c:v>0.90290355682373</c:v>
                </c:pt>
                <c:pt idx="899">
                  <c:v>0.90290355682373</c:v>
                </c:pt>
                <c:pt idx="900">
                  <c:v>0.90290355682373</c:v>
                </c:pt>
                <c:pt idx="901">
                  <c:v>0.902227997779846</c:v>
                </c:pt>
                <c:pt idx="902">
                  <c:v>0.902227997779846</c:v>
                </c:pt>
                <c:pt idx="903">
                  <c:v>0.902227997779846</c:v>
                </c:pt>
                <c:pt idx="904">
                  <c:v>0.902227997779846</c:v>
                </c:pt>
                <c:pt idx="905">
                  <c:v>0.902227997779846</c:v>
                </c:pt>
                <c:pt idx="906">
                  <c:v>0.901552379131317</c:v>
                </c:pt>
                <c:pt idx="907">
                  <c:v>0.901552379131317</c:v>
                </c:pt>
                <c:pt idx="908">
                  <c:v>0.901552379131317</c:v>
                </c:pt>
                <c:pt idx="909">
                  <c:v>0.901552379131317</c:v>
                </c:pt>
                <c:pt idx="910">
                  <c:v>0.901552379131317</c:v>
                </c:pt>
                <c:pt idx="911">
                  <c:v>0.901552379131317</c:v>
                </c:pt>
                <c:pt idx="912">
                  <c:v>0.901552379131317</c:v>
                </c:pt>
                <c:pt idx="913">
                  <c:v>0.901552379131317</c:v>
                </c:pt>
                <c:pt idx="914">
                  <c:v>0.901552379131317</c:v>
                </c:pt>
                <c:pt idx="915">
                  <c:v>0.901552379131317</c:v>
                </c:pt>
                <c:pt idx="916">
                  <c:v>0.900876879692078</c:v>
                </c:pt>
                <c:pt idx="917">
                  <c:v>0.900876879692078</c:v>
                </c:pt>
                <c:pt idx="918">
                  <c:v>0.900876879692078</c:v>
                </c:pt>
                <c:pt idx="919">
                  <c:v>0.900876879692078</c:v>
                </c:pt>
                <c:pt idx="920">
                  <c:v>0.900876879692078</c:v>
                </c:pt>
                <c:pt idx="921">
                  <c:v>0.900201320648194</c:v>
                </c:pt>
                <c:pt idx="922">
                  <c:v>0.900201320648194</c:v>
                </c:pt>
                <c:pt idx="923">
                  <c:v>0.900201320648194</c:v>
                </c:pt>
                <c:pt idx="924">
                  <c:v>0.900201320648194</c:v>
                </c:pt>
                <c:pt idx="925">
                  <c:v>0.900201320648194</c:v>
                </c:pt>
                <c:pt idx="926">
                  <c:v>0.900201320648194</c:v>
                </c:pt>
                <c:pt idx="927">
                  <c:v>0.900201320648194</c:v>
                </c:pt>
                <c:pt idx="928">
                  <c:v>0.900201320648194</c:v>
                </c:pt>
                <c:pt idx="929">
                  <c:v>0.900201320648194</c:v>
                </c:pt>
                <c:pt idx="930">
                  <c:v>0.900201320648194</c:v>
                </c:pt>
                <c:pt idx="931">
                  <c:v>0.900201320648194</c:v>
                </c:pt>
                <c:pt idx="932">
                  <c:v>0.900201320648194</c:v>
                </c:pt>
                <c:pt idx="933">
                  <c:v>0.900201320648194</c:v>
                </c:pt>
                <c:pt idx="934">
                  <c:v>0.900201320648194</c:v>
                </c:pt>
                <c:pt idx="935">
                  <c:v>0.900201320648194</c:v>
                </c:pt>
                <c:pt idx="936">
                  <c:v>0.899525761604309</c:v>
                </c:pt>
                <c:pt idx="937">
                  <c:v>0.899525761604309</c:v>
                </c:pt>
                <c:pt idx="938">
                  <c:v>0.899525761604309</c:v>
                </c:pt>
                <c:pt idx="939">
                  <c:v>0.899525761604309</c:v>
                </c:pt>
                <c:pt idx="940">
                  <c:v>0.899525761604309</c:v>
                </c:pt>
                <c:pt idx="941">
                  <c:v>0.899525761604309</c:v>
                </c:pt>
                <c:pt idx="942">
                  <c:v>0.899525761604309</c:v>
                </c:pt>
                <c:pt idx="943">
                  <c:v>0.899525761604309</c:v>
                </c:pt>
                <c:pt idx="944">
                  <c:v>0.899525761604309</c:v>
                </c:pt>
                <c:pt idx="945">
                  <c:v>0.899525761604309</c:v>
                </c:pt>
                <c:pt idx="946">
                  <c:v>0.899525761604309</c:v>
                </c:pt>
                <c:pt idx="947">
                  <c:v>0.899525761604309</c:v>
                </c:pt>
                <c:pt idx="948">
                  <c:v>0.899525761604309</c:v>
                </c:pt>
                <c:pt idx="949">
                  <c:v>0.899525761604309</c:v>
                </c:pt>
                <c:pt idx="950">
                  <c:v>0.899525761604309</c:v>
                </c:pt>
                <c:pt idx="951">
                  <c:v>0.89885026216507</c:v>
                </c:pt>
                <c:pt idx="952">
                  <c:v>0.89885026216507</c:v>
                </c:pt>
                <c:pt idx="953">
                  <c:v>0.89885026216507</c:v>
                </c:pt>
                <c:pt idx="954">
                  <c:v>0.89885026216507</c:v>
                </c:pt>
                <c:pt idx="955">
                  <c:v>0.89885026216507</c:v>
                </c:pt>
                <c:pt idx="956">
                  <c:v>0.89885026216507</c:v>
                </c:pt>
                <c:pt idx="957">
                  <c:v>0.89885026216507</c:v>
                </c:pt>
                <c:pt idx="958">
                  <c:v>0.89885026216507</c:v>
                </c:pt>
                <c:pt idx="959">
                  <c:v>0.89885026216507</c:v>
                </c:pt>
                <c:pt idx="960">
                  <c:v>0.89885026216507</c:v>
                </c:pt>
                <c:pt idx="961">
                  <c:v>0.89885026216507</c:v>
                </c:pt>
                <c:pt idx="962">
                  <c:v>0.89885026216507</c:v>
                </c:pt>
                <c:pt idx="963">
                  <c:v>0.89885026216507</c:v>
                </c:pt>
                <c:pt idx="964">
                  <c:v>0.89885026216507</c:v>
                </c:pt>
                <c:pt idx="965">
                  <c:v>0.89885026216507</c:v>
                </c:pt>
                <c:pt idx="966">
                  <c:v>0.89817464351654</c:v>
                </c:pt>
                <c:pt idx="967">
                  <c:v>0.89817464351654</c:v>
                </c:pt>
                <c:pt idx="968">
                  <c:v>0.89817464351654</c:v>
                </c:pt>
                <c:pt idx="969">
                  <c:v>0.89817464351654</c:v>
                </c:pt>
                <c:pt idx="970">
                  <c:v>0.89817464351654</c:v>
                </c:pt>
                <c:pt idx="971">
                  <c:v>0.89817464351654</c:v>
                </c:pt>
                <c:pt idx="972">
                  <c:v>0.89817464351654</c:v>
                </c:pt>
                <c:pt idx="973">
                  <c:v>0.89817464351654</c:v>
                </c:pt>
                <c:pt idx="974">
                  <c:v>0.89817464351654</c:v>
                </c:pt>
                <c:pt idx="975">
                  <c:v>0.89817464351654</c:v>
                </c:pt>
                <c:pt idx="976">
                  <c:v>0.897499144077301</c:v>
                </c:pt>
                <c:pt idx="977">
                  <c:v>0.897499144077301</c:v>
                </c:pt>
                <c:pt idx="978">
                  <c:v>0.897499144077301</c:v>
                </c:pt>
                <c:pt idx="979">
                  <c:v>0.897499144077301</c:v>
                </c:pt>
                <c:pt idx="980">
                  <c:v>0.897499144077301</c:v>
                </c:pt>
                <c:pt idx="981">
                  <c:v>0.897499144077301</c:v>
                </c:pt>
                <c:pt idx="982">
                  <c:v>0.897499144077301</c:v>
                </c:pt>
                <c:pt idx="983">
                  <c:v>0.897499144077301</c:v>
                </c:pt>
                <c:pt idx="984">
                  <c:v>0.897499144077301</c:v>
                </c:pt>
                <c:pt idx="985">
                  <c:v>0.897499144077301</c:v>
                </c:pt>
                <c:pt idx="986">
                  <c:v>0.896823585033417</c:v>
                </c:pt>
                <c:pt idx="987">
                  <c:v>0.896823585033417</c:v>
                </c:pt>
                <c:pt idx="988">
                  <c:v>0.896823585033417</c:v>
                </c:pt>
                <c:pt idx="989">
                  <c:v>0.896823585033417</c:v>
                </c:pt>
                <c:pt idx="990">
                  <c:v>0.896823585033417</c:v>
                </c:pt>
                <c:pt idx="991">
                  <c:v>0.896823585033417</c:v>
                </c:pt>
                <c:pt idx="992">
                  <c:v>0.896823585033417</c:v>
                </c:pt>
                <c:pt idx="993">
                  <c:v>0.896823585033417</c:v>
                </c:pt>
                <c:pt idx="994">
                  <c:v>0.896823585033417</c:v>
                </c:pt>
                <c:pt idx="995">
                  <c:v>0.896823585033417</c:v>
                </c:pt>
                <c:pt idx="996">
                  <c:v>0.896148025989532</c:v>
                </c:pt>
                <c:pt idx="997">
                  <c:v>0.896148025989532</c:v>
                </c:pt>
                <c:pt idx="998">
                  <c:v>0.896148025989532</c:v>
                </c:pt>
                <c:pt idx="999">
                  <c:v>0.896148025989532</c:v>
                </c:pt>
                <c:pt idx="1000">
                  <c:v>0.896148025989532</c:v>
                </c:pt>
                <c:pt idx="1001">
                  <c:v>0.895472526550293</c:v>
                </c:pt>
                <c:pt idx="1002">
                  <c:v>0.895472526550293</c:v>
                </c:pt>
                <c:pt idx="1003">
                  <c:v>0.895472526550293</c:v>
                </c:pt>
                <c:pt idx="1004">
                  <c:v>0.895472526550293</c:v>
                </c:pt>
                <c:pt idx="1005">
                  <c:v>0.895472526550293</c:v>
                </c:pt>
                <c:pt idx="1006">
                  <c:v>0.894796907901764</c:v>
                </c:pt>
                <c:pt idx="1007">
                  <c:v>0.894796907901764</c:v>
                </c:pt>
                <c:pt idx="1008">
                  <c:v>0.894796907901764</c:v>
                </c:pt>
                <c:pt idx="1009">
                  <c:v>0.894796907901764</c:v>
                </c:pt>
                <c:pt idx="1010">
                  <c:v>0.894796907901764</c:v>
                </c:pt>
                <c:pt idx="1011">
                  <c:v>0.894796907901764</c:v>
                </c:pt>
                <c:pt idx="1012">
                  <c:v>0.894796907901764</c:v>
                </c:pt>
                <c:pt idx="1013">
                  <c:v>0.894796907901764</c:v>
                </c:pt>
                <c:pt idx="1014">
                  <c:v>0.894796907901764</c:v>
                </c:pt>
                <c:pt idx="1015">
                  <c:v>0.894796907901764</c:v>
                </c:pt>
                <c:pt idx="1016">
                  <c:v>0.894796907901764</c:v>
                </c:pt>
                <c:pt idx="1017">
                  <c:v>0.894796907901764</c:v>
                </c:pt>
                <c:pt idx="1018">
                  <c:v>0.894796907901764</c:v>
                </c:pt>
                <c:pt idx="1019">
                  <c:v>0.894796907901764</c:v>
                </c:pt>
                <c:pt idx="1020">
                  <c:v>0.894796907901764</c:v>
                </c:pt>
                <c:pt idx="1021">
                  <c:v>0.894121408462524</c:v>
                </c:pt>
                <c:pt idx="1022">
                  <c:v>0.894121408462524</c:v>
                </c:pt>
                <c:pt idx="1023">
                  <c:v>0.894121408462524</c:v>
                </c:pt>
                <c:pt idx="1024">
                  <c:v>0.894121408462524</c:v>
                </c:pt>
                <c:pt idx="1025">
                  <c:v>0.894121408462524</c:v>
                </c:pt>
                <c:pt idx="1026">
                  <c:v>0.894121408462524</c:v>
                </c:pt>
                <c:pt idx="1027">
                  <c:v>0.894121408462524</c:v>
                </c:pt>
                <c:pt idx="1028">
                  <c:v>0.894121408462524</c:v>
                </c:pt>
                <c:pt idx="1029">
                  <c:v>0.894121408462524</c:v>
                </c:pt>
                <c:pt idx="1030">
                  <c:v>0.894121408462524</c:v>
                </c:pt>
                <c:pt idx="1031">
                  <c:v>0.894121408462524</c:v>
                </c:pt>
                <c:pt idx="1032">
                  <c:v>0.894121408462524</c:v>
                </c:pt>
                <c:pt idx="1033">
                  <c:v>0.894121408462524</c:v>
                </c:pt>
                <c:pt idx="1034">
                  <c:v>0.894121408462524</c:v>
                </c:pt>
                <c:pt idx="1035">
                  <c:v>0.89344584941864</c:v>
                </c:pt>
                <c:pt idx="1036">
                  <c:v>0.89344584941864</c:v>
                </c:pt>
                <c:pt idx="1037">
                  <c:v>0.89344584941864</c:v>
                </c:pt>
                <c:pt idx="1038">
                  <c:v>0.89344584941864</c:v>
                </c:pt>
                <c:pt idx="1039">
                  <c:v>0.89344584941864</c:v>
                </c:pt>
                <c:pt idx="1040">
                  <c:v>0.892770290374756</c:v>
                </c:pt>
                <c:pt idx="1041">
                  <c:v>0.892770290374756</c:v>
                </c:pt>
                <c:pt idx="1042">
                  <c:v>0.892770290374756</c:v>
                </c:pt>
                <c:pt idx="1043">
                  <c:v>0.892770290374756</c:v>
                </c:pt>
                <c:pt idx="1044">
                  <c:v>0.892770290374756</c:v>
                </c:pt>
                <c:pt idx="1045">
                  <c:v>0.892094790935516</c:v>
                </c:pt>
                <c:pt idx="1046">
                  <c:v>0.892094790935516</c:v>
                </c:pt>
                <c:pt idx="1047">
                  <c:v>0.892094790935516</c:v>
                </c:pt>
                <c:pt idx="1048">
                  <c:v>0.892094790935516</c:v>
                </c:pt>
                <c:pt idx="1049">
                  <c:v>0.892094790935516</c:v>
                </c:pt>
                <c:pt idx="1050">
                  <c:v>0.892094790935516</c:v>
                </c:pt>
                <c:pt idx="1051">
                  <c:v>0.892094790935516</c:v>
                </c:pt>
                <c:pt idx="1052">
                  <c:v>0.892094790935516</c:v>
                </c:pt>
                <c:pt idx="1053">
                  <c:v>0.892094790935516</c:v>
                </c:pt>
                <c:pt idx="1054">
                  <c:v>0.892094790935516</c:v>
                </c:pt>
                <c:pt idx="1055">
                  <c:v>0.891419172286987</c:v>
                </c:pt>
                <c:pt idx="1056">
                  <c:v>0.891419172286987</c:v>
                </c:pt>
                <c:pt idx="1057">
                  <c:v>0.891419172286987</c:v>
                </c:pt>
                <c:pt idx="1058">
                  <c:v>0.891419172286987</c:v>
                </c:pt>
                <c:pt idx="1059">
                  <c:v>0.891419172286987</c:v>
                </c:pt>
                <c:pt idx="1060">
                  <c:v>0.890743672847748</c:v>
                </c:pt>
                <c:pt idx="1061">
                  <c:v>0.890743672847748</c:v>
                </c:pt>
                <c:pt idx="1062">
                  <c:v>0.890743672847748</c:v>
                </c:pt>
                <c:pt idx="1063">
                  <c:v>0.890743672847748</c:v>
                </c:pt>
                <c:pt idx="1064">
                  <c:v>0.890743672847748</c:v>
                </c:pt>
                <c:pt idx="1065">
                  <c:v>0.890068113803864</c:v>
                </c:pt>
                <c:pt idx="1066">
                  <c:v>0.890068113803864</c:v>
                </c:pt>
                <c:pt idx="1067">
                  <c:v>0.890068113803864</c:v>
                </c:pt>
                <c:pt idx="1068">
                  <c:v>0.890068113803864</c:v>
                </c:pt>
                <c:pt idx="1069">
                  <c:v>0.890068113803864</c:v>
                </c:pt>
                <c:pt idx="1070">
                  <c:v>0.889392554759979</c:v>
                </c:pt>
                <c:pt idx="1071">
                  <c:v>0.889392554759979</c:v>
                </c:pt>
                <c:pt idx="1072">
                  <c:v>0.889392554759979</c:v>
                </c:pt>
                <c:pt idx="1073">
                  <c:v>0.889392554759979</c:v>
                </c:pt>
                <c:pt idx="1074">
                  <c:v>0.889392554759979</c:v>
                </c:pt>
                <c:pt idx="1075">
                  <c:v>0.88871705532074</c:v>
                </c:pt>
                <c:pt idx="1076">
                  <c:v>0.88871705532074</c:v>
                </c:pt>
                <c:pt idx="1077">
                  <c:v>0.88871705532074</c:v>
                </c:pt>
                <c:pt idx="1078">
                  <c:v>0.88871705532074</c:v>
                </c:pt>
                <c:pt idx="1079">
                  <c:v>0.88871705532074</c:v>
                </c:pt>
                <c:pt idx="1080">
                  <c:v>0.888041436672211</c:v>
                </c:pt>
                <c:pt idx="1081">
                  <c:v>0.888041436672211</c:v>
                </c:pt>
                <c:pt idx="1082">
                  <c:v>0.888041436672211</c:v>
                </c:pt>
                <c:pt idx="1083">
                  <c:v>0.888041436672211</c:v>
                </c:pt>
                <c:pt idx="1084">
                  <c:v>0.888041436672211</c:v>
                </c:pt>
                <c:pt idx="1085">
                  <c:v>0.888041436672211</c:v>
                </c:pt>
                <c:pt idx="1086">
                  <c:v>0.888041436672211</c:v>
                </c:pt>
                <c:pt idx="1087">
                  <c:v>0.888041436672211</c:v>
                </c:pt>
                <c:pt idx="1088">
                  <c:v>0.888041436672211</c:v>
                </c:pt>
                <c:pt idx="1089">
                  <c:v>0.888041436672211</c:v>
                </c:pt>
                <c:pt idx="1090">
                  <c:v>0.887365937232971</c:v>
                </c:pt>
                <c:pt idx="1091">
                  <c:v>0.887365937232971</c:v>
                </c:pt>
                <c:pt idx="1092">
                  <c:v>0.887365937232971</c:v>
                </c:pt>
                <c:pt idx="1093">
                  <c:v>0.887365937232971</c:v>
                </c:pt>
                <c:pt idx="1094">
                  <c:v>0.887365937232971</c:v>
                </c:pt>
                <c:pt idx="1095">
                  <c:v>0.886690378189087</c:v>
                </c:pt>
                <c:pt idx="1096">
                  <c:v>0.886690378189087</c:v>
                </c:pt>
                <c:pt idx="1097">
                  <c:v>0.886690378189087</c:v>
                </c:pt>
                <c:pt idx="1098">
                  <c:v>0.886690378189087</c:v>
                </c:pt>
                <c:pt idx="1099">
                  <c:v>0.886690378189087</c:v>
                </c:pt>
                <c:pt idx="1100">
                  <c:v>0.886014819145203</c:v>
                </c:pt>
                <c:pt idx="1101">
                  <c:v>0.886014819145203</c:v>
                </c:pt>
                <c:pt idx="1102">
                  <c:v>0.886014819145203</c:v>
                </c:pt>
                <c:pt idx="1103">
                  <c:v>0.886014819145203</c:v>
                </c:pt>
                <c:pt idx="1104">
                  <c:v>0.886014819145203</c:v>
                </c:pt>
                <c:pt idx="1105">
                  <c:v>0.886014819145203</c:v>
                </c:pt>
                <c:pt idx="1106">
                  <c:v>0.886014819145203</c:v>
                </c:pt>
                <c:pt idx="1107">
                  <c:v>0.886014819145203</c:v>
                </c:pt>
                <c:pt idx="1108">
                  <c:v>0.886014819145203</c:v>
                </c:pt>
                <c:pt idx="1109">
                  <c:v>0.886014819145203</c:v>
                </c:pt>
                <c:pt idx="1110">
                  <c:v>0.885339319705963</c:v>
                </c:pt>
                <c:pt idx="1111">
                  <c:v>0.885339319705963</c:v>
                </c:pt>
                <c:pt idx="1112">
                  <c:v>0.885339319705963</c:v>
                </c:pt>
                <c:pt idx="1113">
                  <c:v>0.885339319705963</c:v>
                </c:pt>
                <c:pt idx="1114">
                  <c:v>0.885339319705963</c:v>
                </c:pt>
                <c:pt idx="1115">
                  <c:v>0.885339319705963</c:v>
                </c:pt>
                <c:pt idx="1116">
                  <c:v>0.885339319705963</c:v>
                </c:pt>
                <c:pt idx="1117">
                  <c:v>0.885339319705963</c:v>
                </c:pt>
                <c:pt idx="1118">
                  <c:v>0.885339319705963</c:v>
                </c:pt>
                <c:pt idx="1119">
                  <c:v>0.885339319705963</c:v>
                </c:pt>
                <c:pt idx="1120">
                  <c:v>0.884663701057434</c:v>
                </c:pt>
                <c:pt idx="1121">
                  <c:v>0.884663701057434</c:v>
                </c:pt>
                <c:pt idx="1122">
                  <c:v>0.884663701057434</c:v>
                </c:pt>
                <c:pt idx="1123">
                  <c:v>0.884663701057434</c:v>
                </c:pt>
                <c:pt idx="1124">
                  <c:v>0.884663701057434</c:v>
                </c:pt>
                <c:pt idx="1125">
                  <c:v>0.884663701057434</c:v>
                </c:pt>
                <c:pt idx="1126">
                  <c:v>0.884663701057434</c:v>
                </c:pt>
                <c:pt idx="1127">
                  <c:v>0.884663701057434</c:v>
                </c:pt>
                <c:pt idx="1128">
                  <c:v>0.884663701057434</c:v>
                </c:pt>
                <c:pt idx="1129">
                  <c:v>0.884663701057434</c:v>
                </c:pt>
                <c:pt idx="1130">
                  <c:v>0.883988201618194</c:v>
                </c:pt>
                <c:pt idx="1131">
                  <c:v>0.883988201618194</c:v>
                </c:pt>
                <c:pt idx="1132">
                  <c:v>0.883988201618194</c:v>
                </c:pt>
                <c:pt idx="1133">
                  <c:v>0.883988201618194</c:v>
                </c:pt>
                <c:pt idx="1134">
                  <c:v>0.883988201618194</c:v>
                </c:pt>
                <c:pt idx="1135">
                  <c:v>0.883988201618194</c:v>
                </c:pt>
                <c:pt idx="1136">
                  <c:v>0.883988201618194</c:v>
                </c:pt>
                <c:pt idx="1137">
                  <c:v>0.883988201618194</c:v>
                </c:pt>
                <c:pt idx="1138">
                  <c:v>0.883988201618194</c:v>
                </c:pt>
                <c:pt idx="1139">
                  <c:v>0.883988201618194</c:v>
                </c:pt>
                <c:pt idx="1140">
                  <c:v>0.88331264257431</c:v>
                </c:pt>
                <c:pt idx="1141">
                  <c:v>0.88331264257431</c:v>
                </c:pt>
                <c:pt idx="1142">
                  <c:v>0.88331264257431</c:v>
                </c:pt>
                <c:pt idx="1143">
                  <c:v>0.88331264257431</c:v>
                </c:pt>
                <c:pt idx="1144">
                  <c:v>0.88331264257431</c:v>
                </c:pt>
                <c:pt idx="1145">
                  <c:v>0.882637083530426</c:v>
                </c:pt>
                <c:pt idx="1146">
                  <c:v>0.882637083530426</c:v>
                </c:pt>
                <c:pt idx="1147">
                  <c:v>0.882637083530426</c:v>
                </c:pt>
                <c:pt idx="1148">
                  <c:v>0.882637083530426</c:v>
                </c:pt>
                <c:pt idx="1149">
                  <c:v>0.882637083530426</c:v>
                </c:pt>
                <c:pt idx="1150">
                  <c:v>0.881961584091186</c:v>
                </c:pt>
                <c:pt idx="1151">
                  <c:v>0.881961584091186</c:v>
                </c:pt>
                <c:pt idx="1152">
                  <c:v>0.881961584091186</c:v>
                </c:pt>
                <c:pt idx="1153">
                  <c:v>0.881961584091186</c:v>
                </c:pt>
                <c:pt idx="1154">
                  <c:v>0.881961584091186</c:v>
                </c:pt>
                <c:pt idx="1155">
                  <c:v>0.881961584091186</c:v>
                </c:pt>
                <c:pt idx="1156">
                  <c:v>0.881961584091186</c:v>
                </c:pt>
                <c:pt idx="1157">
                  <c:v>0.881961584091186</c:v>
                </c:pt>
                <c:pt idx="1158">
                  <c:v>0.881961584091186</c:v>
                </c:pt>
                <c:pt idx="1159">
                  <c:v>0.881961584091186</c:v>
                </c:pt>
                <c:pt idx="1160">
                  <c:v>0.881285965442658</c:v>
                </c:pt>
                <c:pt idx="1161">
                  <c:v>0.881285965442658</c:v>
                </c:pt>
                <c:pt idx="1162">
                  <c:v>0.881285965442658</c:v>
                </c:pt>
                <c:pt idx="1163">
                  <c:v>0.881285965442658</c:v>
                </c:pt>
                <c:pt idx="1164">
                  <c:v>0.881285965442658</c:v>
                </c:pt>
                <c:pt idx="1165">
                  <c:v>0.880610406398773</c:v>
                </c:pt>
                <c:pt idx="1166">
                  <c:v>0.880610406398773</c:v>
                </c:pt>
                <c:pt idx="1167">
                  <c:v>0.880610406398773</c:v>
                </c:pt>
                <c:pt idx="1168">
                  <c:v>0.880610406398773</c:v>
                </c:pt>
                <c:pt idx="1169">
                  <c:v>0.880610406398773</c:v>
                </c:pt>
                <c:pt idx="1170">
                  <c:v>0.880610406398773</c:v>
                </c:pt>
                <c:pt idx="1171">
                  <c:v>0.880610406398773</c:v>
                </c:pt>
                <c:pt idx="1172">
                  <c:v>0.880610406398773</c:v>
                </c:pt>
                <c:pt idx="1173">
                  <c:v>0.880610406398773</c:v>
                </c:pt>
                <c:pt idx="1174">
                  <c:v>0.880610406398773</c:v>
                </c:pt>
                <c:pt idx="1175">
                  <c:v>0.879934906959534</c:v>
                </c:pt>
                <c:pt idx="1176">
                  <c:v>0.879934906959534</c:v>
                </c:pt>
                <c:pt idx="1177">
                  <c:v>0.879934906959534</c:v>
                </c:pt>
                <c:pt idx="1178">
                  <c:v>0.879934906959534</c:v>
                </c:pt>
                <c:pt idx="1179">
                  <c:v>0.879934906959534</c:v>
                </c:pt>
                <c:pt idx="1180">
                  <c:v>0.879934906959534</c:v>
                </c:pt>
                <c:pt idx="1181">
                  <c:v>0.879934906959534</c:v>
                </c:pt>
                <c:pt idx="1182">
                  <c:v>0.879934906959534</c:v>
                </c:pt>
                <c:pt idx="1183">
                  <c:v>0.879934906959534</c:v>
                </c:pt>
                <c:pt idx="1184">
                  <c:v>0.879934906959534</c:v>
                </c:pt>
                <c:pt idx="1185">
                  <c:v>0.879259347915649</c:v>
                </c:pt>
                <c:pt idx="1186">
                  <c:v>0.879259347915649</c:v>
                </c:pt>
                <c:pt idx="1187">
                  <c:v>0.879259347915649</c:v>
                </c:pt>
                <c:pt idx="1188">
                  <c:v>0.879259347915649</c:v>
                </c:pt>
                <c:pt idx="1189">
                  <c:v>0.879259347915649</c:v>
                </c:pt>
                <c:pt idx="1190">
                  <c:v>0.879259347915649</c:v>
                </c:pt>
                <c:pt idx="1191">
                  <c:v>0.879259347915649</c:v>
                </c:pt>
                <c:pt idx="1192">
                  <c:v>0.879259347915649</c:v>
                </c:pt>
                <c:pt idx="1193">
                  <c:v>0.879259347915649</c:v>
                </c:pt>
                <c:pt idx="1194">
                  <c:v>0.87858384847641</c:v>
                </c:pt>
                <c:pt idx="1195">
                  <c:v>0.87858384847641</c:v>
                </c:pt>
                <c:pt idx="1196">
                  <c:v>0.87858384847641</c:v>
                </c:pt>
                <c:pt idx="1197">
                  <c:v>0.87858384847641</c:v>
                </c:pt>
                <c:pt idx="1198">
                  <c:v>0.87858384847641</c:v>
                </c:pt>
                <c:pt idx="1199">
                  <c:v>0.877908229827881</c:v>
                </c:pt>
                <c:pt idx="1200">
                  <c:v>0.877908229827881</c:v>
                </c:pt>
                <c:pt idx="1201">
                  <c:v>0.877908229827881</c:v>
                </c:pt>
                <c:pt idx="1202">
                  <c:v>0.877908229827881</c:v>
                </c:pt>
                <c:pt idx="1203">
                  <c:v>0.877908229827881</c:v>
                </c:pt>
                <c:pt idx="1204">
                  <c:v>0.877232670783996</c:v>
                </c:pt>
                <c:pt idx="1205">
                  <c:v>0.877232670783996</c:v>
                </c:pt>
                <c:pt idx="1206">
                  <c:v>0.877232670783996</c:v>
                </c:pt>
                <c:pt idx="1207">
                  <c:v>0.877232670783996</c:v>
                </c:pt>
                <c:pt idx="1208">
                  <c:v>0.877232670783996</c:v>
                </c:pt>
                <c:pt idx="1209">
                  <c:v>0.876557171344757</c:v>
                </c:pt>
                <c:pt idx="1210">
                  <c:v>0.876557171344757</c:v>
                </c:pt>
                <c:pt idx="1211">
                  <c:v>0.876557171344757</c:v>
                </c:pt>
                <c:pt idx="1212">
                  <c:v>0.876557171344757</c:v>
                </c:pt>
                <c:pt idx="1213">
                  <c:v>0.876557171344757</c:v>
                </c:pt>
                <c:pt idx="1214">
                  <c:v>0.875881612300873</c:v>
                </c:pt>
                <c:pt idx="1215">
                  <c:v>0.875881612300873</c:v>
                </c:pt>
                <c:pt idx="1216">
                  <c:v>0.875881612300873</c:v>
                </c:pt>
                <c:pt idx="1217">
                  <c:v>0.875881612300873</c:v>
                </c:pt>
                <c:pt idx="1218">
                  <c:v>0.875881612300873</c:v>
                </c:pt>
                <c:pt idx="1219">
                  <c:v>0.874530494213104</c:v>
                </c:pt>
                <c:pt idx="1220">
                  <c:v>0.874530494213104</c:v>
                </c:pt>
                <c:pt idx="1221">
                  <c:v>0.874530494213104</c:v>
                </c:pt>
                <c:pt idx="1222">
                  <c:v>0.874530494213104</c:v>
                </c:pt>
                <c:pt idx="1223">
                  <c:v>0.874530494213104</c:v>
                </c:pt>
                <c:pt idx="1224">
                  <c:v>0.874530494213104</c:v>
                </c:pt>
                <c:pt idx="1225">
                  <c:v>0.874530494213104</c:v>
                </c:pt>
                <c:pt idx="1226">
                  <c:v>0.874530494213104</c:v>
                </c:pt>
                <c:pt idx="1227">
                  <c:v>0.874530494213104</c:v>
                </c:pt>
                <c:pt idx="1228">
                  <c:v>0.874530494213104</c:v>
                </c:pt>
                <c:pt idx="1229">
                  <c:v>0.87385493516922</c:v>
                </c:pt>
                <c:pt idx="1230">
                  <c:v>0.87385493516922</c:v>
                </c:pt>
                <c:pt idx="1231">
                  <c:v>0.87385493516922</c:v>
                </c:pt>
                <c:pt idx="1232">
                  <c:v>0.87385493516922</c:v>
                </c:pt>
                <c:pt idx="1233">
                  <c:v>0.87385493516922</c:v>
                </c:pt>
                <c:pt idx="1234">
                  <c:v>0.87385493516922</c:v>
                </c:pt>
                <c:pt idx="1235">
                  <c:v>0.87385493516922</c:v>
                </c:pt>
                <c:pt idx="1236">
                  <c:v>0.87385493516922</c:v>
                </c:pt>
                <c:pt idx="1237">
                  <c:v>0.87385493516922</c:v>
                </c:pt>
                <c:pt idx="1238">
                  <c:v>0.87385493516922</c:v>
                </c:pt>
                <c:pt idx="1239">
                  <c:v>0.87317943572998</c:v>
                </c:pt>
                <c:pt idx="1240">
                  <c:v>0.87317943572998</c:v>
                </c:pt>
                <c:pt idx="1241">
                  <c:v>0.87317943572998</c:v>
                </c:pt>
                <c:pt idx="1242">
                  <c:v>0.87317943572998</c:v>
                </c:pt>
                <c:pt idx="1243">
                  <c:v>0.87317943572998</c:v>
                </c:pt>
                <c:pt idx="1244">
                  <c:v>0.872503876686096</c:v>
                </c:pt>
                <c:pt idx="1245">
                  <c:v>0.872503876686096</c:v>
                </c:pt>
                <c:pt idx="1246">
                  <c:v>0.872503876686096</c:v>
                </c:pt>
                <c:pt idx="1247">
                  <c:v>0.872503876686096</c:v>
                </c:pt>
                <c:pt idx="1248">
                  <c:v>0.872503876686096</c:v>
                </c:pt>
                <c:pt idx="1249">
                  <c:v>0.872503876686096</c:v>
                </c:pt>
                <c:pt idx="1250">
                  <c:v>0.872503876686096</c:v>
                </c:pt>
                <c:pt idx="1251">
                  <c:v>0.872503876686096</c:v>
                </c:pt>
                <c:pt idx="1252">
                  <c:v>0.872503876686096</c:v>
                </c:pt>
                <c:pt idx="1253">
                  <c:v>0.872503876686096</c:v>
                </c:pt>
                <c:pt idx="1254">
                  <c:v>0.871828377246857</c:v>
                </c:pt>
                <c:pt idx="1255">
                  <c:v>0.871828377246857</c:v>
                </c:pt>
                <c:pt idx="1256">
                  <c:v>0.871828377246857</c:v>
                </c:pt>
                <c:pt idx="1257">
                  <c:v>0.871828377246857</c:v>
                </c:pt>
                <c:pt idx="1258">
                  <c:v>0.871828377246857</c:v>
                </c:pt>
                <c:pt idx="1259">
                  <c:v>0.870477199554444</c:v>
                </c:pt>
                <c:pt idx="1260">
                  <c:v>0.870477199554444</c:v>
                </c:pt>
                <c:pt idx="1261">
                  <c:v>0.870477199554444</c:v>
                </c:pt>
                <c:pt idx="1262">
                  <c:v>0.870477199554444</c:v>
                </c:pt>
                <c:pt idx="1263">
                  <c:v>0.870477199554444</c:v>
                </c:pt>
                <c:pt idx="1264">
                  <c:v>0.869801700115204</c:v>
                </c:pt>
                <c:pt idx="1265">
                  <c:v>0.869801700115204</c:v>
                </c:pt>
                <c:pt idx="1266">
                  <c:v>0.869801700115204</c:v>
                </c:pt>
                <c:pt idx="1267">
                  <c:v>0.869801700115204</c:v>
                </c:pt>
                <c:pt idx="1268">
                  <c:v>0.869801700115204</c:v>
                </c:pt>
                <c:pt idx="1269">
                  <c:v>0.869801700115204</c:v>
                </c:pt>
                <c:pt idx="1270">
                  <c:v>0.869801700115204</c:v>
                </c:pt>
                <c:pt idx="1271">
                  <c:v>0.869801700115204</c:v>
                </c:pt>
                <c:pt idx="1272">
                  <c:v>0.869801700115204</c:v>
                </c:pt>
                <c:pt idx="1273">
                  <c:v>0.869801700115204</c:v>
                </c:pt>
                <c:pt idx="1274">
                  <c:v>0.86912614107132</c:v>
                </c:pt>
                <c:pt idx="1275">
                  <c:v>0.86912614107132</c:v>
                </c:pt>
                <c:pt idx="1276">
                  <c:v>0.86912614107132</c:v>
                </c:pt>
                <c:pt idx="1277">
                  <c:v>0.86912614107132</c:v>
                </c:pt>
                <c:pt idx="1278">
                  <c:v>0.86912614107132</c:v>
                </c:pt>
                <c:pt idx="1279">
                  <c:v>0.86845064163208</c:v>
                </c:pt>
                <c:pt idx="1280">
                  <c:v>0.86845064163208</c:v>
                </c:pt>
                <c:pt idx="1281">
                  <c:v>0.86845064163208</c:v>
                </c:pt>
                <c:pt idx="1282">
                  <c:v>0.86845064163208</c:v>
                </c:pt>
                <c:pt idx="1283">
                  <c:v>0.86845064163208</c:v>
                </c:pt>
                <c:pt idx="1284">
                  <c:v>0.86845064163208</c:v>
                </c:pt>
                <c:pt idx="1285">
                  <c:v>0.86845064163208</c:v>
                </c:pt>
                <c:pt idx="1286">
                  <c:v>0.86845064163208</c:v>
                </c:pt>
                <c:pt idx="1287">
                  <c:v>0.86845064163208</c:v>
                </c:pt>
                <c:pt idx="1288">
                  <c:v>0.86845064163208</c:v>
                </c:pt>
                <c:pt idx="1289">
                  <c:v>0.86845064163208</c:v>
                </c:pt>
                <c:pt idx="1290">
                  <c:v>0.86845064163208</c:v>
                </c:pt>
                <c:pt idx="1291">
                  <c:v>0.86845064163208</c:v>
                </c:pt>
                <c:pt idx="1292">
                  <c:v>0.86845064163208</c:v>
                </c:pt>
                <c:pt idx="1293">
                  <c:v>0.86845064163208</c:v>
                </c:pt>
                <c:pt idx="1294">
                  <c:v>0.867775022983551</c:v>
                </c:pt>
                <c:pt idx="1295">
                  <c:v>0.867775022983551</c:v>
                </c:pt>
                <c:pt idx="1296">
                  <c:v>0.867775022983551</c:v>
                </c:pt>
                <c:pt idx="1297">
                  <c:v>0.867775022983551</c:v>
                </c:pt>
                <c:pt idx="1298">
                  <c:v>0.867775022983551</c:v>
                </c:pt>
                <c:pt idx="1299">
                  <c:v>0.867775022983551</c:v>
                </c:pt>
                <c:pt idx="1300">
                  <c:v>0.867775022983551</c:v>
                </c:pt>
                <c:pt idx="1301">
                  <c:v>0.867775022983551</c:v>
                </c:pt>
                <c:pt idx="1302">
                  <c:v>0.867775022983551</c:v>
                </c:pt>
                <c:pt idx="1303">
                  <c:v>0.867775022983551</c:v>
                </c:pt>
                <c:pt idx="1304">
                  <c:v>0.867775022983551</c:v>
                </c:pt>
                <c:pt idx="1305">
                  <c:v>0.867775022983551</c:v>
                </c:pt>
                <c:pt idx="1306">
                  <c:v>0.867775022983551</c:v>
                </c:pt>
                <c:pt idx="1307">
                  <c:v>0.867775022983551</c:v>
                </c:pt>
                <c:pt idx="1308">
                  <c:v>0.867775022983551</c:v>
                </c:pt>
                <c:pt idx="1309">
                  <c:v>0.867099463939667</c:v>
                </c:pt>
                <c:pt idx="1310">
                  <c:v>0.867099463939667</c:v>
                </c:pt>
                <c:pt idx="1311">
                  <c:v>0.867099463939667</c:v>
                </c:pt>
                <c:pt idx="1312">
                  <c:v>0.867099463939667</c:v>
                </c:pt>
                <c:pt idx="1313">
                  <c:v>0.867099463939667</c:v>
                </c:pt>
                <c:pt idx="1314">
                  <c:v>0.867099463939667</c:v>
                </c:pt>
                <c:pt idx="1315">
                  <c:v>0.867099463939667</c:v>
                </c:pt>
                <c:pt idx="1316">
                  <c:v>0.867099463939667</c:v>
                </c:pt>
                <c:pt idx="1317">
                  <c:v>0.867099463939667</c:v>
                </c:pt>
                <c:pt idx="1318">
                  <c:v>0.867099463939667</c:v>
                </c:pt>
                <c:pt idx="1319">
                  <c:v>0.867099463939667</c:v>
                </c:pt>
                <c:pt idx="1320">
                  <c:v>0.867099463939667</c:v>
                </c:pt>
                <c:pt idx="1321">
                  <c:v>0.867099463939667</c:v>
                </c:pt>
                <c:pt idx="1322">
                  <c:v>0.867099463939667</c:v>
                </c:pt>
                <c:pt idx="1323">
                  <c:v>0.867099463939667</c:v>
                </c:pt>
                <c:pt idx="1324">
                  <c:v>0.866423964500427</c:v>
                </c:pt>
                <c:pt idx="1325">
                  <c:v>0.866423964500427</c:v>
                </c:pt>
                <c:pt idx="1326">
                  <c:v>0.866423964500427</c:v>
                </c:pt>
                <c:pt idx="1327">
                  <c:v>0.866423964500427</c:v>
                </c:pt>
                <c:pt idx="1328">
                  <c:v>0.866423964500427</c:v>
                </c:pt>
                <c:pt idx="1329">
                  <c:v>0.866423964500427</c:v>
                </c:pt>
                <c:pt idx="1330">
                  <c:v>0.866423964500427</c:v>
                </c:pt>
                <c:pt idx="1331">
                  <c:v>0.866423964500427</c:v>
                </c:pt>
                <c:pt idx="1332">
                  <c:v>0.866423964500427</c:v>
                </c:pt>
                <c:pt idx="1333">
                  <c:v>0.866423964500427</c:v>
                </c:pt>
                <c:pt idx="1334">
                  <c:v>0.866423964500427</c:v>
                </c:pt>
                <c:pt idx="1335">
                  <c:v>0.866423964500427</c:v>
                </c:pt>
                <c:pt idx="1336">
                  <c:v>0.866423964500427</c:v>
                </c:pt>
                <c:pt idx="1337">
                  <c:v>0.866423964500427</c:v>
                </c:pt>
                <c:pt idx="1338">
                  <c:v>0.866423964500427</c:v>
                </c:pt>
                <c:pt idx="1339">
                  <c:v>0.866423964500427</c:v>
                </c:pt>
                <c:pt idx="1340">
                  <c:v>0.866423964500427</c:v>
                </c:pt>
                <c:pt idx="1341">
                  <c:v>0.866423964500427</c:v>
                </c:pt>
                <c:pt idx="1342">
                  <c:v>0.866423964500427</c:v>
                </c:pt>
                <c:pt idx="1343">
                  <c:v>0.866423964500427</c:v>
                </c:pt>
                <c:pt idx="1344">
                  <c:v>0.865748405456543</c:v>
                </c:pt>
                <c:pt idx="1345">
                  <c:v>0.865748405456543</c:v>
                </c:pt>
                <c:pt idx="1346">
                  <c:v>0.865748405456543</c:v>
                </c:pt>
                <c:pt idx="1347">
                  <c:v>0.865748405456543</c:v>
                </c:pt>
                <c:pt idx="1348">
                  <c:v>0.865748405456543</c:v>
                </c:pt>
                <c:pt idx="1349">
                  <c:v>0.865748405456543</c:v>
                </c:pt>
                <c:pt idx="1350">
                  <c:v>0.865748405456543</c:v>
                </c:pt>
                <c:pt idx="1351">
                  <c:v>0.865748405456543</c:v>
                </c:pt>
                <c:pt idx="1352">
                  <c:v>0.865748405456543</c:v>
                </c:pt>
                <c:pt idx="1353">
                  <c:v>0.865748405456543</c:v>
                </c:pt>
                <c:pt idx="1354">
                  <c:v>0.865748405456543</c:v>
                </c:pt>
                <c:pt idx="1355">
                  <c:v>0.865748405456543</c:v>
                </c:pt>
                <c:pt idx="1356">
                  <c:v>0.865748405456543</c:v>
                </c:pt>
                <c:pt idx="1357">
                  <c:v>0.865748405456543</c:v>
                </c:pt>
                <c:pt idx="1358">
                  <c:v>0.865748405456543</c:v>
                </c:pt>
                <c:pt idx="1359">
                  <c:v>0.865072786808014</c:v>
                </c:pt>
                <c:pt idx="1360">
                  <c:v>0.865072786808014</c:v>
                </c:pt>
                <c:pt idx="1361">
                  <c:v>0.865072786808014</c:v>
                </c:pt>
                <c:pt idx="1362">
                  <c:v>0.865072786808014</c:v>
                </c:pt>
                <c:pt idx="1363">
                  <c:v>0.865072786808014</c:v>
                </c:pt>
                <c:pt idx="1364">
                  <c:v>0.865072786808014</c:v>
                </c:pt>
                <c:pt idx="1365">
                  <c:v>0.865072786808014</c:v>
                </c:pt>
                <c:pt idx="1366">
                  <c:v>0.865072786808014</c:v>
                </c:pt>
                <c:pt idx="1367">
                  <c:v>0.865072786808014</c:v>
                </c:pt>
                <c:pt idx="1368">
                  <c:v>0.865072786808014</c:v>
                </c:pt>
                <c:pt idx="1369">
                  <c:v>0.865072786808014</c:v>
                </c:pt>
                <c:pt idx="1370">
                  <c:v>0.865072786808014</c:v>
                </c:pt>
                <c:pt idx="1371">
                  <c:v>0.865072786808014</c:v>
                </c:pt>
                <c:pt idx="1372">
                  <c:v>0.865072786808014</c:v>
                </c:pt>
                <c:pt idx="1373">
                  <c:v>0.865072786808014</c:v>
                </c:pt>
                <c:pt idx="1374">
                  <c:v>0.865072786808014</c:v>
                </c:pt>
                <c:pt idx="1375">
                  <c:v>0.865072786808014</c:v>
                </c:pt>
                <c:pt idx="1376">
                  <c:v>0.865072786808014</c:v>
                </c:pt>
                <c:pt idx="1377">
                  <c:v>0.865072786808014</c:v>
                </c:pt>
                <c:pt idx="1378">
                  <c:v>0.864397287368774</c:v>
                </c:pt>
                <c:pt idx="1379">
                  <c:v>0.864397287368774</c:v>
                </c:pt>
                <c:pt idx="1380">
                  <c:v>0.864397287368774</c:v>
                </c:pt>
                <c:pt idx="1381">
                  <c:v>0.864397287368774</c:v>
                </c:pt>
                <c:pt idx="1382">
                  <c:v>0.864397287368774</c:v>
                </c:pt>
                <c:pt idx="1383">
                  <c:v>0.864397287368774</c:v>
                </c:pt>
                <c:pt idx="1384">
                  <c:v>0.864397287368774</c:v>
                </c:pt>
                <c:pt idx="1385">
                  <c:v>0.864397287368774</c:v>
                </c:pt>
                <c:pt idx="1386">
                  <c:v>0.864397287368774</c:v>
                </c:pt>
                <c:pt idx="1387">
                  <c:v>0.864397287368774</c:v>
                </c:pt>
                <c:pt idx="1388">
                  <c:v>0.864397287368774</c:v>
                </c:pt>
                <c:pt idx="1389">
                  <c:v>0.864397287368774</c:v>
                </c:pt>
                <c:pt idx="1390">
                  <c:v>0.864397287368774</c:v>
                </c:pt>
                <c:pt idx="1391">
                  <c:v>0.864397287368774</c:v>
                </c:pt>
                <c:pt idx="1392">
                  <c:v>0.864397287368774</c:v>
                </c:pt>
                <c:pt idx="1393">
                  <c:v>0.86372172832489</c:v>
                </c:pt>
                <c:pt idx="1394">
                  <c:v>0.86372172832489</c:v>
                </c:pt>
                <c:pt idx="1395">
                  <c:v>0.86372172832489</c:v>
                </c:pt>
                <c:pt idx="1396">
                  <c:v>0.86372172832489</c:v>
                </c:pt>
                <c:pt idx="1397">
                  <c:v>0.86372172832489</c:v>
                </c:pt>
                <c:pt idx="1398">
                  <c:v>0.86372172832489</c:v>
                </c:pt>
                <c:pt idx="1399">
                  <c:v>0.86372172832489</c:v>
                </c:pt>
                <c:pt idx="1400">
                  <c:v>0.86372172832489</c:v>
                </c:pt>
                <c:pt idx="1401">
                  <c:v>0.86372172832489</c:v>
                </c:pt>
                <c:pt idx="1402">
                  <c:v>0.86372172832489</c:v>
                </c:pt>
                <c:pt idx="1403">
                  <c:v>0.86372172832489</c:v>
                </c:pt>
                <c:pt idx="1404">
                  <c:v>0.86372172832489</c:v>
                </c:pt>
                <c:pt idx="1405">
                  <c:v>0.86372172832489</c:v>
                </c:pt>
                <c:pt idx="1406">
                  <c:v>0.86372172832489</c:v>
                </c:pt>
                <c:pt idx="1407">
                  <c:v>0.86372172832489</c:v>
                </c:pt>
                <c:pt idx="1408">
                  <c:v>0.86372172832489</c:v>
                </c:pt>
                <c:pt idx="1409">
                  <c:v>0.86372172832489</c:v>
                </c:pt>
                <c:pt idx="1410">
                  <c:v>0.86372172832489</c:v>
                </c:pt>
                <c:pt idx="1411">
                  <c:v>0.86372172832489</c:v>
                </c:pt>
                <c:pt idx="1412">
                  <c:v>0.86372172832489</c:v>
                </c:pt>
                <c:pt idx="1413">
                  <c:v>0.863046228885651</c:v>
                </c:pt>
                <c:pt idx="1414">
                  <c:v>0.863046228885651</c:v>
                </c:pt>
                <c:pt idx="1415">
                  <c:v>0.863046228885651</c:v>
                </c:pt>
                <c:pt idx="1416">
                  <c:v>0.863046228885651</c:v>
                </c:pt>
                <c:pt idx="1417">
                  <c:v>0.863046228885651</c:v>
                </c:pt>
                <c:pt idx="1418">
                  <c:v>0.863046228885651</c:v>
                </c:pt>
                <c:pt idx="1419">
                  <c:v>0.863046228885651</c:v>
                </c:pt>
                <c:pt idx="1420">
                  <c:v>0.863046228885651</c:v>
                </c:pt>
                <c:pt idx="1421">
                  <c:v>0.863046228885651</c:v>
                </c:pt>
                <c:pt idx="1422">
                  <c:v>0.863046228885651</c:v>
                </c:pt>
                <c:pt idx="1423">
                  <c:v>0.863046228885651</c:v>
                </c:pt>
                <c:pt idx="1424">
                  <c:v>0.863046228885651</c:v>
                </c:pt>
                <c:pt idx="1425">
                  <c:v>0.863046228885651</c:v>
                </c:pt>
                <c:pt idx="1426">
                  <c:v>0.863046228885651</c:v>
                </c:pt>
                <c:pt idx="1427">
                  <c:v>0.863046228885651</c:v>
                </c:pt>
                <c:pt idx="1428">
                  <c:v>0.862370669841766</c:v>
                </c:pt>
                <c:pt idx="1429">
                  <c:v>0.862370669841766</c:v>
                </c:pt>
                <c:pt idx="1430">
                  <c:v>0.862370669841766</c:v>
                </c:pt>
                <c:pt idx="1431">
                  <c:v>0.862370669841766</c:v>
                </c:pt>
                <c:pt idx="1432">
                  <c:v>0.862370669841766</c:v>
                </c:pt>
                <c:pt idx="1433">
                  <c:v>0.862370669841766</c:v>
                </c:pt>
                <c:pt idx="1434">
                  <c:v>0.862370669841766</c:v>
                </c:pt>
                <c:pt idx="1435">
                  <c:v>0.862370669841766</c:v>
                </c:pt>
                <c:pt idx="1436">
                  <c:v>0.862370669841766</c:v>
                </c:pt>
                <c:pt idx="1437">
                  <c:v>0.862370669841766</c:v>
                </c:pt>
                <c:pt idx="1438">
                  <c:v>0.862370669841766</c:v>
                </c:pt>
                <c:pt idx="1439">
                  <c:v>0.862370669841766</c:v>
                </c:pt>
                <c:pt idx="1440">
                  <c:v>0.862370669841766</c:v>
                </c:pt>
                <c:pt idx="1441">
                  <c:v>0.862370669841766</c:v>
                </c:pt>
                <c:pt idx="1442">
                  <c:v>0.862370669841766</c:v>
                </c:pt>
                <c:pt idx="1443">
                  <c:v>0.862370669841766</c:v>
                </c:pt>
                <c:pt idx="1444">
                  <c:v>0.862370669841766</c:v>
                </c:pt>
              </c:numCache>
            </c:numRef>
          </c:xVal>
          <c:yVal>
            <c:numRef>
              <c:f>'Sensor data'!$L$3:$L$1447</c:f>
              <c:numCache>
                <c:formatCode>0%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0.977213740348816</c:v>
                </c:pt>
                <c:pt idx="3">
                  <c:v>0.977213740348816</c:v>
                </c:pt>
                <c:pt idx="4">
                  <c:v>0.977213740348816</c:v>
                </c:pt>
                <c:pt idx="5">
                  <c:v>0.977213740348816</c:v>
                </c:pt>
                <c:pt idx="6">
                  <c:v>0.977213740348816</c:v>
                </c:pt>
                <c:pt idx="7">
                  <c:v>0.976538240909576</c:v>
                </c:pt>
                <c:pt idx="8">
                  <c:v>0.976538240909576</c:v>
                </c:pt>
                <c:pt idx="9">
                  <c:v>0.976538240909576</c:v>
                </c:pt>
                <c:pt idx="10">
                  <c:v>0.976538240909576</c:v>
                </c:pt>
                <c:pt idx="11">
                  <c:v>0.976538240909576</c:v>
                </c:pt>
                <c:pt idx="12">
                  <c:v>0.976538240909576</c:v>
                </c:pt>
                <c:pt idx="13">
                  <c:v>0.976538240909576</c:v>
                </c:pt>
                <c:pt idx="14">
                  <c:v>0.976538240909576</c:v>
                </c:pt>
                <c:pt idx="15">
                  <c:v>0.976538240909576</c:v>
                </c:pt>
                <c:pt idx="16">
                  <c:v>0.976538240909576</c:v>
                </c:pt>
                <c:pt idx="17">
                  <c:v>0.976538240909576</c:v>
                </c:pt>
                <c:pt idx="18">
                  <c:v>0.976538240909576</c:v>
                </c:pt>
                <c:pt idx="19">
                  <c:v>0.976538240909576</c:v>
                </c:pt>
                <c:pt idx="20">
                  <c:v>0.976538240909576</c:v>
                </c:pt>
                <c:pt idx="21">
                  <c:v>0.976538240909576</c:v>
                </c:pt>
                <c:pt idx="22">
                  <c:v>0.975862681865692</c:v>
                </c:pt>
                <c:pt idx="23">
                  <c:v>0.975862681865692</c:v>
                </c:pt>
                <c:pt idx="24">
                  <c:v>0.975862681865692</c:v>
                </c:pt>
                <c:pt idx="25">
                  <c:v>0.975862681865692</c:v>
                </c:pt>
                <c:pt idx="26">
                  <c:v>0.975862681865692</c:v>
                </c:pt>
                <c:pt idx="27">
                  <c:v>0.975862681865692</c:v>
                </c:pt>
                <c:pt idx="28">
                  <c:v>0.975862681865692</c:v>
                </c:pt>
                <c:pt idx="29">
                  <c:v>0.975862681865692</c:v>
                </c:pt>
                <c:pt idx="30">
                  <c:v>0.975862681865692</c:v>
                </c:pt>
                <c:pt idx="31">
                  <c:v>0.975862681865692</c:v>
                </c:pt>
                <c:pt idx="32">
                  <c:v>0.975862681865692</c:v>
                </c:pt>
                <c:pt idx="33">
                  <c:v>0.975862681865692</c:v>
                </c:pt>
                <c:pt idx="34">
                  <c:v>0.975862681865692</c:v>
                </c:pt>
                <c:pt idx="35">
                  <c:v>0.975862681865692</c:v>
                </c:pt>
                <c:pt idx="36">
                  <c:v>0.975862681865692</c:v>
                </c:pt>
                <c:pt idx="37">
                  <c:v>0.975862681865692</c:v>
                </c:pt>
                <c:pt idx="38">
                  <c:v>0.975862681865692</c:v>
                </c:pt>
                <c:pt idx="39">
                  <c:v>0.975862681865692</c:v>
                </c:pt>
                <c:pt idx="40">
                  <c:v>0.975862681865692</c:v>
                </c:pt>
                <c:pt idx="41">
                  <c:v>0.975187182426453</c:v>
                </c:pt>
                <c:pt idx="42">
                  <c:v>0.975187182426453</c:v>
                </c:pt>
                <c:pt idx="43">
                  <c:v>0.975187182426453</c:v>
                </c:pt>
                <c:pt idx="44">
                  <c:v>0.975187182426453</c:v>
                </c:pt>
                <c:pt idx="45">
                  <c:v>0.975187182426453</c:v>
                </c:pt>
                <c:pt idx="46">
                  <c:v>0.975187182426453</c:v>
                </c:pt>
                <c:pt idx="47">
                  <c:v>0.975187182426453</c:v>
                </c:pt>
                <c:pt idx="48">
                  <c:v>0.975187182426453</c:v>
                </c:pt>
                <c:pt idx="49">
                  <c:v>0.975187182426453</c:v>
                </c:pt>
                <c:pt idx="50">
                  <c:v>0.975187182426453</c:v>
                </c:pt>
                <c:pt idx="51">
                  <c:v>0.975187182426453</c:v>
                </c:pt>
                <c:pt idx="52">
                  <c:v>0.975187182426453</c:v>
                </c:pt>
                <c:pt idx="53">
                  <c:v>0.975187182426453</c:v>
                </c:pt>
                <c:pt idx="54">
                  <c:v>0.975187182426453</c:v>
                </c:pt>
                <c:pt idx="55">
                  <c:v>0.975187182426453</c:v>
                </c:pt>
                <c:pt idx="56">
                  <c:v>0.974511623382568</c:v>
                </c:pt>
                <c:pt idx="57">
                  <c:v>0.974511623382568</c:v>
                </c:pt>
                <c:pt idx="58">
                  <c:v>0.974511623382568</c:v>
                </c:pt>
                <c:pt idx="59">
                  <c:v>0.974511623382568</c:v>
                </c:pt>
                <c:pt idx="60">
                  <c:v>0.974511623382568</c:v>
                </c:pt>
                <c:pt idx="61">
                  <c:v>0.974511623382568</c:v>
                </c:pt>
                <c:pt idx="62">
                  <c:v>0.974511623382568</c:v>
                </c:pt>
                <c:pt idx="63">
                  <c:v>0.974511623382568</c:v>
                </c:pt>
                <c:pt idx="64">
                  <c:v>0.974511623382568</c:v>
                </c:pt>
                <c:pt idx="65">
                  <c:v>0.974511623382568</c:v>
                </c:pt>
                <c:pt idx="66">
                  <c:v>0.974511623382568</c:v>
                </c:pt>
                <c:pt idx="67">
                  <c:v>0.974511623382568</c:v>
                </c:pt>
                <c:pt idx="68">
                  <c:v>0.974511623382568</c:v>
                </c:pt>
                <c:pt idx="69">
                  <c:v>0.974511623382568</c:v>
                </c:pt>
                <c:pt idx="70">
                  <c:v>0.974511623382568</c:v>
                </c:pt>
                <c:pt idx="71">
                  <c:v>0.973836004734039</c:v>
                </c:pt>
                <c:pt idx="72">
                  <c:v>0.973836004734039</c:v>
                </c:pt>
                <c:pt idx="73">
                  <c:v>0.973836004734039</c:v>
                </c:pt>
                <c:pt idx="74">
                  <c:v>0.973836004734039</c:v>
                </c:pt>
                <c:pt idx="75">
                  <c:v>0.973836004734039</c:v>
                </c:pt>
                <c:pt idx="76">
                  <c:v>0.973836004734039</c:v>
                </c:pt>
                <c:pt idx="77">
                  <c:v>0.973836004734039</c:v>
                </c:pt>
                <c:pt idx="78">
                  <c:v>0.973836004734039</c:v>
                </c:pt>
                <c:pt idx="79">
                  <c:v>0.973836004734039</c:v>
                </c:pt>
                <c:pt idx="80">
                  <c:v>0.973836004734039</c:v>
                </c:pt>
                <c:pt idx="81">
                  <c:v>0.973836004734039</c:v>
                </c:pt>
                <c:pt idx="82">
                  <c:v>0.973836004734039</c:v>
                </c:pt>
                <c:pt idx="83">
                  <c:v>0.973836004734039</c:v>
                </c:pt>
                <c:pt idx="84">
                  <c:v>0.973836004734039</c:v>
                </c:pt>
                <c:pt idx="85">
                  <c:v>0.973836004734039</c:v>
                </c:pt>
                <c:pt idx="86">
                  <c:v>0.9731605052948</c:v>
                </c:pt>
                <c:pt idx="87">
                  <c:v>0.9731605052948</c:v>
                </c:pt>
                <c:pt idx="88">
                  <c:v>0.9731605052948</c:v>
                </c:pt>
                <c:pt idx="89">
                  <c:v>0.9731605052948</c:v>
                </c:pt>
                <c:pt idx="90">
                  <c:v>0.9731605052948</c:v>
                </c:pt>
                <c:pt idx="91">
                  <c:v>0.9731605052948</c:v>
                </c:pt>
                <c:pt idx="92">
                  <c:v>0.9731605052948</c:v>
                </c:pt>
                <c:pt idx="93">
                  <c:v>0.9731605052948</c:v>
                </c:pt>
                <c:pt idx="94">
                  <c:v>0.9731605052948</c:v>
                </c:pt>
                <c:pt idx="95">
                  <c:v>0.9731605052948</c:v>
                </c:pt>
                <c:pt idx="96">
                  <c:v>0.9731605052948</c:v>
                </c:pt>
                <c:pt idx="97">
                  <c:v>0.9731605052948</c:v>
                </c:pt>
                <c:pt idx="98">
                  <c:v>0.9731605052948</c:v>
                </c:pt>
                <c:pt idx="99">
                  <c:v>0.9731605052948</c:v>
                </c:pt>
                <c:pt idx="100">
                  <c:v>0.9731605052948</c:v>
                </c:pt>
                <c:pt idx="101">
                  <c:v>0.972484946250916</c:v>
                </c:pt>
                <c:pt idx="102">
                  <c:v>0.972484946250916</c:v>
                </c:pt>
                <c:pt idx="103">
                  <c:v>0.972484946250916</c:v>
                </c:pt>
                <c:pt idx="104">
                  <c:v>0.972484946250916</c:v>
                </c:pt>
                <c:pt idx="105">
                  <c:v>0.972484946250916</c:v>
                </c:pt>
                <c:pt idx="106">
                  <c:v>0.972484946250916</c:v>
                </c:pt>
                <c:pt idx="107">
                  <c:v>0.972484946250916</c:v>
                </c:pt>
                <c:pt idx="108">
                  <c:v>0.972484946250916</c:v>
                </c:pt>
                <c:pt idx="109">
                  <c:v>0.972484946250916</c:v>
                </c:pt>
                <c:pt idx="110">
                  <c:v>0.972484946250916</c:v>
                </c:pt>
                <c:pt idx="111">
                  <c:v>0.972484946250916</c:v>
                </c:pt>
                <c:pt idx="112">
                  <c:v>0.972484946250916</c:v>
                </c:pt>
                <c:pt idx="113">
                  <c:v>0.972484946250916</c:v>
                </c:pt>
                <c:pt idx="114">
                  <c:v>0.972484946250916</c:v>
                </c:pt>
                <c:pt idx="115">
                  <c:v>0.972484946250916</c:v>
                </c:pt>
                <c:pt idx="116">
                  <c:v>0.972484946250916</c:v>
                </c:pt>
                <c:pt idx="117">
                  <c:v>0.972484946250916</c:v>
                </c:pt>
                <c:pt idx="118">
                  <c:v>0.972484946250916</c:v>
                </c:pt>
                <c:pt idx="119">
                  <c:v>0.972484946250916</c:v>
                </c:pt>
                <c:pt idx="120">
                  <c:v>0.972484946250916</c:v>
                </c:pt>
                <c:pt idx="121">
                  <c:v>0.971809446811676</c:v>
                </c:pt>
                <c:pt idx="122">
                  <c:v>0.971809446811676</c:v>
                </c:pt>
                <c:pt idx="123">
                  <c:v>0.971809446811676</c:v>
                </c:pt>
                <c:pt idx="124">
                  <c:v>0.971809446811676</c:v>
                </c:pt>
                <c:pt idx="125">
                  <c:v>0.971809446811676</c:v>
                </c:pt>
                <c:pt idx="126">
                  <c:v>0.971809446811676</c:v>
                </c:pt>
                <c:pt idx="127">
                  <c:v>0.971809446811676</c:v>
                </c:pt>
                <c:pt idx="128">
                  <c:v>0.971809446811676</c:v>
                </c:pt>
                <c:pt idx="129">
                  <c:v>0.971809446811676</c:v>
                </c:pt>
                <c:pt idx="130">
                  <c:v>0.971809446811676</c:v>
                </c:pt>
                <c:pt idx="131">
                  <c:v>0.971809446811676</c:v>
                </c:pt>
                <c:pt idx="132">
                  <c:v>0.971809446811676</c:v>
                </c:pt>
                <c:pt idx="133">
                  <c:v>0.971809446811676</c:v>
                </c:pt>
                <c:pt idx="134">
                  <c:v>0.971809446811676</c:v>
                </c:pt>
                <c:pt idx="135">
                  <c:v>0.971809446811676</c:v>
                </c:pt>
                <c:pt idx="136">
                  <c:v>0.971133887767792</c:v>
                </c:pt>
                <c:pt idx="137">
                  <c:v>0.971133887767792</c:v>
                </c:pt>
                <c:pt idx="138">
                  <c:v>0.971133887767792</c:v>
                </c:pt>
                <c:pt idx="139">
                  <c:v>0.971133887767792</c:v>
                </c:pt>
                <c:pt idx="140">
                  <c:v>0.971133887767792</c:v>
                </c:pt>
                <c:pt idx="141">
                  <c:v>0.971133887767792</c:v>
                </c:pt>
                <c:pt idx="142">
                  <c:v>0.971133887767792</c:v>
                </c:pt>
                <c:pt idx="143">
                  <c:v>0.971133887767792</c:v>
                </c:pt>
                <c:pt idx="144">
                  <c:v>0.971133887767792</c:v>
                </c:pt>
                <c:pt idx="145">
                  <c:v>0.971133887767792</c:v>
                </c:pt>
                <c:pt idx="146">
                  <c:v>0.971133887767792</c:v>
                </c:pt>
                <c:pt idx="147">
                  <c:v>0.971133887767792</c:v>
                </c:pt>
                <c:pt idx="148">
                  <c:v>0.971133887767792</c:v>
                </c:pt>
                <c:pt idx="149">
                  <c:v>0.971133887767792</c:v>
                </c:pt>
                <c:pt idx="150">
                  <c:v>0.971133887767792</c:v>
                </c:pt>
                <c:pt idx="151">
                  <c:v>0.970458269119263</c:v>
                </c:pt>
                <c:pt idx="152">
                  <c:v>0.970458269119263</c:v>
                </c:pt>
                <c:pt idx="153">
                  <c:v>0.970458269119263</c:v>
                </c:pt>
                <c:pt idx="154">
                  <c:v>0.970458269119263</c:v>
                </c:pt>
                <c:pt idx="155">
                  <c:v>0.970458269119263</c:v>
                </c:pt>
                <c:pt idx="156">
                  <c:v>0.970458269119263</c:v>
                </c:pt>
                <c:pt idx="157">
                  <c:v>0.970458269119263</c:v>
                </c:pt>
                <c:pt idx="158">
                  <c:v>0.970458269119263</c:v>
                </c:pt>
                <c:pt idx="159">
                  <c:v>0.970458269119263</c:v>
                </c:pt>
                <c:pt idx="160">
                  <c:v>0.970458269119263</c:v>
                </c:pt>
                <c:pt idx="161">
                  <c:v>0.970458269119263</c:v>
                </c:pt>
                <c:pt idx="162">
                  <c:v>0.970458269119263</c:v>
                </c:pt>
                <c:pt idx="163">
                  <c:v>0.970458269119263</c:v>
                </c:pt>
                <c:pt idx="164">
                  <c:v>0.970458269119263</c:v>
                </c:pt>
                <c:pt idx="165">
                  <c:v>0.969782769680023</c:v>
                </c:pt>
                <c:pt idx="166">
                  <c:v>0.969782769680023</c:v>
                </c:pt>
                <c:pt idx="167">
                  <c:v>0.969782769680023</c:v>
                </c:pt>
                <c:pt idx="168">
                  <c:v>0.969782769680023</c:v>
                </c:pt>
                <c:pt idx="169">
                  <c:v>0.969782769680023</c:v>
                </c:pt>
                <c:pt idx="170">
                  <c:v>0.969782769680023</c:v>
                </c:pt>
                <c:pt idx="171">
                  <c:v>0.969782769680023</c:v>
                </c:pt>
                <c:pt idx="172">
                  <c:v>0.969782769680023</c:v>
                </c:pt>
                <c:pt idx="173">
                  <c:v>0.969782769680023</c:v>
                </c:pt>
                <c:pt idx="174">
                  <c:v>0.969782769680023</c:v>
                </c:pt>
                <c:pt idx="175">
                  <c:v>0.969782769680023</c:v>
                </c:pt>
                <c:pt idx="176">
                  <c:v>0.969782769680023</c:v>
                </c:pt>
                <c:pt idx="177">
                  <c:v>0.969782769680023</c:v>
                </c:pt>
                <c:pt idx="178">
                  <c:v>0.969782769680023</c:v>
                </c:pt>
                <c:pt idx="179">
                  <c:v>0.969782769680023</c:v>
                </c:pt>
                <c:pt idx="180">
                  <c:v>0.969107210636139</c:v>
                </c:pt>
                <c:pt idx="181">
                  <c:v>0.969107210636139</c:v>
                </c:pt>
                <c:pt idx="182">
                  <c:v>0.969107210636139</c:v>
                </c:pt>
                <c:pt idx="183">
                  <c:v>0.969107210636139</c:v>
                </c:pt>
                <c:pt idx="184">
                  <c:v>0.969107210636139</c:v>
                </c:pt>
                <c:pt idx="185">
                  <c:v>0.969107210636139</c:v>
                </c:pt>
                <c:pt idx="186">
                  <c:v>0.969107210636139</c:v>
                </c:pt>
                <c:pt idx="187">
                  <c:v>0.969107210636139</c:v>
                </c:pt>
                <c:pt idx="188">
                  <c:v>0.969107210636139</c:v>
                </c:pt>
                <c:pt idx="189">
                  <c:v>0.969107210636139</c:v>
                </c:pt>
                <c:pt idx="190">
                  <c:v>0.969107210636139</c:v>
                </c:pt>
                <c:pt idx="191">
                  <c:v>0.969107210636139</c:v>
                </c:pt>
                <c:pt idx="192">
                  <c:v>0.969107210636139</c:v>
                </c:pt>
                <c:pt idx="193">
                  <c:v>0.969107210636139</c:v>
                </c:pt>
                <c:pt idx="194">
                  <c:v>0.969107210636139</c:v>
                </c:pt>
                <c:pt idx="195">
                  <c:v>0.968431711196899</c:v>
                </c:pt>
                <c:pt idx="196">
                  <c:v>0.968431711196899</c:v>
                </c:pt>
                <c:pt idx="197">
                  <c:v>0.968431711196899</c:v>
                </c:pt>
                <c:pt idx="198">
                  <c:v>0.968431711196899</c:v>
                </c:pt>
                <c:pt idx="199">
                  <c:v>0.968431711196899</c:v>
                </c:pt>
                <c:pt idx="200">
                  <c:v>0.968431711196899</c:v>
                </c:pt>
                <c:pt idx="201">
                  <c:v>0.968431711196899</c:v>
                </c:pt>
                <c:pt idx="202">
                  <c:v>0.968431711196899</c:v>
                </c:pt>
                <c:pt idx="203">
                  <c:v>0.968431711196899</c:v>
                </c:pt>
                <c:pt idx="204">
                  <c:v>0.968431711196899</c:v>
                </c:pt>
                <c:pt idx="205">
                  <c:v>0.968431711196899</c:v>
                </c:pt>
                <c:pt idx="206">
                  <c:v>0.968431711196899</c:v>
                </c:pt>
                <c:pt idx="207">
                  <c:v>0.968431711196899</c:v>
                </c:pt>
                <c:pt idx="208">
                  <c:v>0.968431711196899</c:v>
                </c:pt>
                <c:pt idx="209">
                  <c:v>0.968431711196899</c:v>
                </c:pt>
                <c:pt idx="210">
                  <c:v>0.967756152153015</c:v>
                </c:pt>
                <c:pt idx="211">
                  <c:v>0.967756152153015</c:v>
                </c:pt>
                <c:pt idx="212">
                  <c:v>0.967756152153015</c:v>
                </c:pt>
                <c:pt idx="213">
                  <c:v>0.967756152153015</c:v>
                </c:pt>
                <c:pt idx="214">
                  <c:v>0.967756152153015</c:v>
                </c:pt>
                <c:pt idx="215">
                  <c:v>0.967756152153015</c:v>
                </c:pt>
                <c:pt idx="216">
                  <c:v>0.967756152153015</c:v>
                </c:pt>
                <c:pt idx="217">
                  <c:v>0.967756152153015</c:v>
                </c:pt>
                <c:pt idx="218">
                  <c:v>0.967756152153015</c:v>
                </c:pt>
                <c:pt idx="219">
                  <c:v>0.967756152153015</c:v>
                </c:pt>
                <c:pt idx="220">
                  <c:v>0.967756152153015</c:v>
                </c:pt>
                <c:pt idx="221">
                  <c:v>0.967756152153015</c:v>
                </c:pt>
                <c:pt idx="222">
                  <c:v>0.967756152153015</c:v>
                </c:pt>
                <c:pt idx="223">
                  <c:v>0.967756152153015</c:v>
                </c:pt>
                <c:pt idx="224">
                  <c:v>0.967756152153015</c:v>
                </c:pt>
                <c:pt idx="225">
                  <c:v>0.967080533504486</c:v>
                </c:pt>
                <c:pt idx="226">
                  <c:v>0.967080533504486</c:v>
                </c:pt>
                <c:pt idx="227">
                  <c:v>0.967080533504486</c:v>
                </c:pt>
                <c:pt idx="228">
                  <c:v>0.967080533504486</c:v>
                </c:pt>
                <c:pt idx="229">
                  <c:v>0.967080533504486</c:v>
                </c:pt>
                <c:pt idx="230">
                  <c:v>0.967080533504486</c:v>
                </c:pt>
                <c:pt idx="231">
                  <c:v>0.967080533504486</c:v>
                </c:pt>
                <c:pt idx="232">
                  <c:v>0.967080533504486</c:v>
                </c:pt>
                <c:pt idx="233">
                  <c:v>0.967080533504486</c:v>
                </c:pt>
                <c:pt idx="234">
                  <c:v>0.967080533504486</c:v>
                </c:pt>
                <c:pt idx="235">
                  <c:v>0.967080533504486</c:v>
                </c:pt>
                <c:pt idx="236">
                  <c:v>0.967080533504486</c:v>
                </c:pt>
                <c:pt idx="237">
                  <c:v>0.967080533504486</c:v>
                </c:pt>
                <c:pt idx="238">
                  <c:v>0.967080533504486</c:v>
                </c:pt>
                <c:pt idx="239">
                  <c:v>0.967080533504486</c:v>
                </c:pt>
                <c:pt idx="240">
                  <c:v>0.966405034065246</c:v>
                </c:pt>
                <c:pt idx="241">
                  <c:v>0.966405034065246</c:v>
                </c:pt>
                <c:pt idx="242">
                  <c:v>0.966405034065246</c:v>
                </c:pt>
                <c:pt idx="243">
                  <c:v>0.966405034065246</c:v>
                </c:pt>
                <c:pt idx="244">
                  <c:v>0.966405034065246</c:v>
                </c:pt>
                <c:pt idx="245">
                  <c:v>0.966405034065246</c:v>
                </c:pt>
                <c:pt idx="246">
                  <c:v>0.966405034065246</c:v>
                </c:pt>
                <c:pt idx="247">
                  <c:v>0.966405034065246</c:v>
                </c:pt>
                <c:pt idx="248">
                  <c:v>0.966405034065246</c:v>
                </c:pt>
                <c:pt idx="249">
                  <c:v>0.966405034065246</c:v>
                </c:pt>
                <c:pt idx="250">
                  <c:v>0.965729475021362</c:v>
                </c:pt>
                <c:pt idx="251">
                  <c:v>0.965729475021362</c:v>
                </c:pt>
                <c:pt idx="252">
                  <c:v>0.965729475021362</c:v>
                </c:pt>
                <c:pt idx="253">
                  <c:v>0.965729475021362</c:v>
                </c:pt>
                <c:pt idx="254">
                  <c:v>0.965729475021362</c:v>
                </c:pt>
                <c:pt idx="255">
                  <c:v>0.965729475021362</c:v>
                </c:pt>
                <c:pt idx="256">
                  <c:v>0.965729475021362</c:v>
                </c:pt>
                <c:pt idx="257">
                  <c:v>0.965729475021362</c:v>
                </c:pt>
                <c:pt idx="258">
                  <c:v>0.965729475021362</c:v>
                </c:pt>
                <c:pt idx="259">
                  <c:v>0.965729475021362</c:v>
                </c:pt>
                <c:pt idx="260">
                  <c:v>0.965053915977478</c:v>
                </c:pt>
                <c:pt idx="261">
                  <c:v>0.965053915977478</c:v>
                </c:pt>
                <c:pt idx="262">
                  <c:v>0.965053915977478</c:v>
                </c:pt>
                <c:pt idx="263">
                  <c:v>0.965053915977478</c:v>
                </c:pt>
                <c:pt idx="264">
                  <c:v>0.965053915977478</c:v>
                </c:pt>
                <c:pt idx="265">
                  <c:v>0.965053915977478</c:v>
                </c:pt>
                <c:pt idx="266">
                  <c:v>0.965053915977478</c:v>
                </c:pt>
                <c:pt idx="267">
                  <c:v>0.965053915977478</c:v>
                </c:pt>
                <c:pt idx="268">
                  <c:v>0.965053915977478</c:v>
                </c:pt>
                <c:pt idx="269">
                  <c:v>0.965053915977478</c:v>
                </c:pt>
                <c:pt idx="270">
                  <c:v>0.965053915977478</c:v>
                </c:pt>
                <c:pt idx="271">
                  <c:v>0.965053915977478</c:v>
                </c:pt>
                <c:pt idx="272">
                  <c:v>0.965053915977478</c:v>
                </c:pt>
                <c:pt idx="273">
                  <c:v>0.965053915977478</c:v>
                </c:pt>
                <c:pt idx="274">
                  <c:v>0.965053915977478</c:v>
                </c:pt>
                <c:pt idx="275">
                  <c:v>0.964378416538239</c:v>
                </c:pt>
                <c:pt idx="276">
                  <c:v>0.964378416538239</c:v>
                </c:pt>
                <c:pt idx="277">
                  <c:v>0.964378416538239</c:v>
                </c:pt>
                <c:pt idx="278">
                  <c:v>0.964378416538239</c:v>
                </c:pt>
                <c:pt idx="279">
                  <c:v>0.964378416538239</c:v>
                </c:pt>
                <c:pt idx="280">
                  <c:v>0.96370279788971</c:v>
                </c:pt>
                <c:pt idx="281">
                  <c:v>0.96370279788971</c:v>
                </c:pt>
                <c:pt idx="282">
                  <c:v>0.96370279788971</c:v>
                </c:pt>
                <c:pt idx="283">
                  <c:v>0.96370279788971</c:v>
                </c:pt>
                <c:pt idx="284">
                  <c:v>0.96370279788971</c:v>
                </c:pt>
                <c:pt idx="285">
                  <c:v>0.96302729845047</c:v>
                </c:pt>
                <c:pt idx="286">
                  <c:v>0.96302729845047</c:v>
                </c:pt>
                <c:pt idx="287">
                  <c:v>0.96302729845047</c:v>
                </c:pt>
                <c:pt idx="288">
                  <c:v>0.96302729845047</c:v>
                </c:pt>
                <c:pt idx="289">
                  <c:v>0.96302729845047</c:v>
                </c:pt>
                <c:pt idx="290">
                  <c:v>0.96302729845047</c:v>
                </c:pt>
                <c:pt idx="291">
                  <c:v>0.96302729845047</c:v>
                </c:pt>
                <c:pt idx="292">
                  <c:v>0.96302729845047</c:v>
                </c:pt>
                <c:pt idx="293">
                  <c:v>0.96302729845047</c:v>
                </c:pt>
                <c:pt idx="294">
                  <c:v>0.96302729845047</c:v>
                </c:pt>
                <c:pt idx="295">
                  <c:v>0.962351739406586</c:v>
                </c:pt>
                <c:pt idx="296">
                  <c:v>0.962351739406586</c:v>
                </c:pt>
                <c:pt idx="297">
                  <c:v>0.962351739406586</c:v>
                </c:pt>
                <c:pt idx="298">
                  <c:v>0.962351739406586</c:v>
                </c:pt>
                <c:pt idx="299">
                  <c:v>0.962351739406586</c:v>
                </c:pt>
                <c:pt idx="300">
                  <c:v>0.962351739406586</c:v>
                </c:pt>
                <c:pt idx="301">
                  <c:v>0.962351739406586</c:v>
                </c:pt>
                <c:pt idx="302">
                  <c:v>0.962351739406586</c:v>
                </c:pt>
                <c:pt idx="303">
                  <c:v>0.962351739406586</c:v>
                </c:pt>
                <c:pt idx="304">
                  <c:v>0.962351739406586</c:v>
                </c:pt>
                <c:pt idx="305">
                  <c:v>0.961676180362701</c:v>
                </c:pt>
                <c:pt idx="306">
                  <c:v>0.961676180362701</c:v>
                </c:pt>
                <c:pt idx="307">
                  <c:v>0.961676180362701</c:v>
                </c:pt>
                <c:pt idx="308">
                  <c:v>0.961676180362701</c:v>
                </c:pt>
                <c:pt idx="309">
                  <c:v>0.961676180362701</c:v>
                </c:pt>
                <c:pt idx="310">
                  <c:v>0.960325062274933</c:v>
                </c:pt>
                <c:pt idx="311">
                  <c:v>0.960325062274933</c:v>
                </c:pt>
                <c:pt idx="312">
                  <c:v>0.960325062274933</c:v>
                </c:pt>
                <c:pt idx="313">
                  <c:v>0.960325062274933</c:v>
                </c:pt>
                <c:pt idx="314">
                  <c:v>0.960325062274933</c:v>
                </c:pt>
                <c:pt idx="315">
                  <c:v>0.960325062274933</c:v>
                </c:pt>
                <c:pt idx="316">
                  <c:v>0.960325062274933</c:v>
                </c:pt>
                <c:pt idx="317">
                  <c:v>0.960325062274933</c:v>
                </c:pt>
                <c:pt idx="318">
                  <c:v>0.960325062274933</c:v>
                </c:pt>
                <c:pt idx="319">
                  <c:v>0.960325062274933</c:v>
                </c:pt>
                <c:pt idx="320">
                  <c:v>0.958974003791809</c:v>
                </c:pt>
                <c:pt idx="321">
                  <c:v>0.958974003791809</c:v>
                </c:pt>
                <c:pt idx="322">
                  <c:v>0.958974003791809</c:v>
                </c:pt>
                <c:pt idx="323">
                  <c:v>0.958974003791809</c:v>
                </c:pt>
                <c:pt idx="324">
                  <c:v>0.958974003791809</c:v>
                </c:pt>
                <c:pt idx="325">
                  <c:v>0.958974003791809</c:v>
                </c:pt>
                <c:pt idx="326">
                  <c:v>0.958974003791809</c:v>
                </c:pt>
                <c:pt idx="327">
                  <c:v>0.958974003791809</c:v>
                </c:pt>
                <c:pt idx="328">
                  <c:v>0.958974003791809</c:v>
                </c:pt>
                <c:pt idx="329">
                  <c:v>0.958974003791809</c:v>
                </c:pt>
                <c:pt idx="330">
                  <c:v>0.958298444747925</c:v>
                </c:pt>
                <c:pt idx="331">
                  <c:v>0.958298444747925</c:v>
                </c:pt>
                <c:pt idx="332">
                  <c:v>0.958298444747925</c:v>
                </c:pt>
                <c:pt idx="333">
                  <c:v>0.958298444747925</c:v>
                </c:pt>
                <c:pt idx="334">
                  <c:v>0.958298444747925</c:v>
                </c:pt>
                <c:pt idx="335">
                  <c:v>0.958298444747925</c:v>
                </c:pt>
                <c:pt idx="336">
                  <c:v>0.958298444747925</c:v>
                </c:pt>
                <c:pt idx="337">
                  <c:v>0.958298444747925</c:v>
                </c:pt>
                <c:pt idx="338">
                  <c:v>0.958298444747925</c:v>
                </c:pt>
                <c:pt idx="339">
                  <c:v>0.958298444747925</c:v>
                </c:pt>
                <c:pt idx="340">
                  <c:v>0.957622945308685</c:v>
                </c:pt>
                <c:pt idx="341">
                  <c:v>0.957622945308685</c:v>
                </c:pt>
                <c:pt idx="342">
                  <c:v>0.957622945308685</c:v>
                </c:pt>
                <c:pt idx="343">
                  <c:v>0.957622945308685</c:v>
                </c:pt>
                <c:pt idx="344">
                  <c:v>0.956947326660156</c:v>
                </c:pt>
                <c:pt idx="345">
                  <c:v>0.956947326660156</c:v>
                </c:pt>
                <c:pt idx="346">
                  <c:v>0.956947326660156</c:v>
                </c:pt>
                <c:pt idx="347">
                  <c:v>0.956947326660156</c:v>
                </c:pt>
                <c:pt idx="348">
                  <c:v>0.956947326660156</c:v>
                </c:pt>
                <c:pt idx="349">
                  <c:v>0.956271827220917</c:v>
                </c:pt>
                <c:pt idx="350">
                  <c:v>0.956271827220917</c:v>
                </c:pt>
                <c:pt idx="351">
                  <c:v>0.956271827220917</c:v>
                </c:pt>
                <c:pt idx="352">
                  <c:v>0.956271827220917</c:v>
                </c:pt>
                <c:pt idx="353">
                  <c:v>0.956271827220917</c:v>
                </c:pt>
                <c:pt idx="354">
                  <c:v>0.955596268177032</c:v>
                </c:pt>
                <c:pt idx="355">
                  <c:v>0.955596268177032</c:v>
                </c:pt>
                <c:pt idx="356">
                  <c:v>0.955596268177032</c:v>
                </c:pt>
                <c:pt idx="357">
                  <c:v>0.955596268177032</c:v>
                </c:pt>
                <c:pt idx="358">
                  <c:v>0.955596268177032</c:v>
                </c:pt>
                <c:pt idx="359">
                  <c:v>0.955596268177032</c:v>
                </c:pt>
                <c:pt idx="360">
                  <c:v>0.955596268177032</c:v>
                </c:pt>
                <c:pt idx="361">
                  <c:v>0.955596268177032</c:v>
                </c:pt>
                <c:pt idx="362">
                  <c:v>0.955596268177032</c:v>
                </c:pt>
                <c:pt idx="363">
                  <c:v>0.955596268177032</c:v>
                </c:pt>
                <c:pt idx="364">
                  <c:v>0.954920709133148</c:v>
                </c:pt>
                <c:pt idx="365">
                  <c:v>0.954920709133148</c:v>
                </c:pt>
                <c:pt idx="366">
                  <c:v>0.954920709133148</c:v>
                </c:pt>
                <c:pt idx="367">
                  <c:v>0.954920709133148</c:v>
                </c:pt>
                <c:pt idx="368">
                  <c:v>0.954920709133148</c:v>
                </c:pt>
                <c:pt idx="369">
                  <c:v>0.954245209693909</c:v>
                </c:pt>
                <c:pt idx="370">
                  <c:v>0.954245209693909</c:v>
                </c:pt>
                <c:pt idx="371">
                  <c:v>0.954245209693909</c:v>
                </c:pt>
                <c:pt idx="372">
                  <c:v>0.954245209693909</c:v>
                </c:pt>
                <c:pt idx="373">
                  <c:v>0.954245209693909</c:v>
                </c:pt>
                <c:pt idx="374">
                  <c:v>0.954245209693909</c:v>
                </c:pt>
                <c:pt idx="375">
                  <c:v>0.954245209693909</c:v>
                </c:pt>
                <c:pt idx="376">
                  <c:v>0.954245209693909</c:v>
                </c:pt>
                <c:pt idx="377">
                  <c:v>0.954245209693909</c:v>
                </c:pt>
                <c:pt idx="378">
                  <c:v>0.954245209693909</c:v>
                </c:pt>
                <c:pt idx="379">
                  <c:v>0.954245209693909</c:v>
                </c:pt>
                <c:pt idx="380">
                  <c:v>0.954245209693909</c:v>
                </c:pt>
                <c:pt idx="381">
                  <c:v>0.954245209693909</c:v>
                </c:pt>
                <c:pt idx="382">
                  <c:v>0.954245209693909</c:v>
                </c:pt>
                <c:pt idx="383">
                  <c:v>0.954245209693909</c:v>
                </c:pt>
                <c:pt idx="384">
                  <c:v>0.95356959104538</c:v>
                </c:pt>
                <c:pt idx="385">
                  <c:v>0.95356959104538</c:v>
                </c:pt>
                <c:pt idx="386">
                  <c:v>0.95356959104538</c:v>
                </c:pt>
                <c:pt idx="387">
                  <c:v>0.95356959104538</c:v>
                </c:pt>
                <c:pt idx="388">
                  <c:v>0.95356959104538</c:v>
                </c:pt>
                <c:pt idx="389">
                  <c:v>0.95289409160614</c:v>
                </c:pt>
                <c:pt idx="390">
                  <c:v>0.95289409160614</c:v>
                </c:pt>
                <c:pt idx="391">
                  <c:v>0.95289409160614</c:v>
                </c:pt>
                <c:pt idx="392">
                  <c:v>0.95289409160614</c:v>
                </c:pt>
                <c:pt idx="393">
                  <c:v>0.95289409160614</c:v>
                </c:pt>
                <c:pt idx="394">
                  <c:v>0.95289409160614</c:v>
                </c:pt>
                <c:pt idx="395">
                  <c:v>0.95289409160614</c:v>
                </c:pt>
                <c:pt idx="396">
                  <c:v>0.95289409160614</c:v>
                </c:pt>
                <c:pt idx="397">
                  <c:v>0.95289409160614</c:v>
                </c:pt>
                <c:pt idx="398">
                  <c:v>0.95289409160614</c:v>
                </c:pt>
                <c:pt idx="399">
                  <c:v>0.952218532562256</c:v>
                </c:pt>
                <c:pt idx="400">
                  <c:v>0.952218532562256</c:v>
                </c:pt>
                <c:pt idx="401">
                  <c:v>0.952218532562256</c:v>
                </c:pt>
                <c:pt idx="402">
                  <c:v>0.952218532562256</c:v>
                </c:pt>
                <c:pt idx="403">
                  <c:v>0.952218532562256</c:v>
                </c:pt>
                <c:pt idx="404">
                  <c:v>0.950867474079132</c:v>
                </c:pt>
                <c:pt idx="405">
                  <c:v>0.950867474079132</c:v>
                </c:pt>
                <c:pt idx="406">
                  <c:v>0.950867474079132</c:v>
                </c:pt>
                <c:pt idx="407">
                  <c:v>0.950867474079132</c:v>
                </c:pt>
                <c:pt idx="408">
                  <c:v>0.950867474079132</c:v>
                </c:pt>
                <c:pt idx="409">
                  <c:v>0.949516296386719</c:v>
                </c:pt>
                <c:pt idx="410">
                  <c:v>0.949516296386719</c:v>
                </c:pt>
                <c:pt idx="411">
                  <c:v>0.949516296386719</c:v>
                </c:pt>
                <c:pt idx="412">
                  <c:v>0.949516296386719</c:v>
                </c:pt>
                <c:pt idx="413">
                  <c:v>0.949516296386719</c:v>
                </c:pt>
                <c:pt idx="414">
                  <c:v>0.949516296386719</c:v>
                </c:pt>
                <c:pt idx="415">
                  <c:v>0.949516296386719</c:v>
                </c:pt>
                <c:pt idx="416">
                  <c:v>0.949516296386719</c:v>
                </c:pt>
                <c:pt idx="417">
                  <c:v>0.949516296386719</c:v>
                </c:pt>
                <c:pt idx="418">
                  <c:v>0.949516296386719</c:v>
                </c:pt>
                <c:pt idx="419">
                  <c:v>0.948840796947479</c:v>
                </c:pt>
                <c:pt idx="420">
                  <c:v>0.948840796947479</c:v>
                </c:pt>
                <c:pt idx="421">
                  <c:v>0.948840796947479</c:v>
                </c:pt>
                <c:pt idx="422">
                  <c:v>0.948840796947479</c:v>
                </c:pt>
                <c:pt idx="423">
                  <c:v>0.948840796947479</c:v>
                </c:pt>
                <c:pt idx="424">
                  <c:v>0.948165237903595</c:v>
                </c:pt>
                <c:pt idx="425">
                  <c:v>0.948165237903595</c:v>
                </c:pt>
                <c:pt idx="426">
                  <c:v>0.948165237903595</c:v>
                </c:pt>
                <c:pt idx="427">
                  <c:v>0.948165237903595</c:v>
                </c:pt>
                <c:pt idx="428">
                  <c:v>0.948165237903595</c:v>
                </c:pt>
                <c:pt idx="429">
                  <c:v>0.948165237903595</c:v>
                </c:pt>
                <c:pt idx="430">
                  <c:v>0.948165237903595</c:v>
                </c:pt>
                <c:pt idx="431">
                  <c:v>0.948165237903595</c:v>
                </c:pt>
                <c:pt idx="432">
                  <c:v>0.948165237903595</c:v>
                </c:pt>
                <c:pt idx="433">
                  <c:v>0.948165237903595</c:v>
                </c:pt>
                <c:pt idx="434">
                  <c:v>0.946814119815826</c:v>
                </c:pt>
                <c:pt idx="435">
                  <c:v>0.946814119815826</c:v>
                </c:pt>
                <c:pt idx="436">
                  <c:v>0.946814119815826</c:v>
                </c:pt>
                <c:pt idx="437">
                  <c:v>0.946814119815826</c:v>
                </c:pt>
                <c:pt idx="438">
                  <c:v>0.946814119815826</c:v>
                </c:pt>
                <c:pt idx="439">
                  <c:v>0.946814119815826</c:v>
                </c:pt>
                <c:pt idx="440">
                  <c:v>0.946814119815826</c:v>
                </c:pt>
                <c:pt idx="441">
                  <c:v>0.946814119815826</c:v>
                </c:pt>
                <c:pt idx="442">
                  <c:v>0.946814119815826</c:v>
                </c:pt>
                <c:pt idx="443">
                  <c:v>0.946814119815826</c:v>
                </c:pt>
                <c:pt idx="444">
                  <c:v>0.946138560771942</c:v>
                </c:pt>
                <c:pt idx="445">
                  <c:v>0.946138560771942</c:v>
                </c:pt>
                <c:pt idx="446">
                  <c:v>0.946138560771942</c:v>
                </c:pt>
                <c:pt idx="447">
                  <c:v>0.946138560771942</c:v>
                </c:pt>
                <c:pt idx="448">
                  <c:v>0.946138560771942</c:v>
                </c:pt>
                <c:pt idx="449">
                  <c:v>0.945463061332703</c:v>
                </c:pt>
                <c:pt idx="450">
                  <c:v>0.945463061332703</c:v>
                </c:pt>
                <c:pt idx="451">
                  <c:v>0.945463061332703</c:v>
                </c:pt>
                <c:pt idx="452">
                  <c:v>0.945463061332703</c:v>
                </c:pt>
                <c:pt idx="453">
                  <c:v>0.945463061332703</c:v>
                </c:pt>
                <c:pt idx="454">
                  <c:v>0.945463061332703</c:v>
                </c:pt>
                <c:pt idx="455">
                  <c:v>0.945463061332703</c:v>
                </c:pt>
                <c:pt idx="456">
                  <c:v>0.945463061332703</c:v>
                </c:pt>
                <c:pt idx="457">
                  <c:v>0.945463061332703</c:v>
                </c:pt>
                <c:pt idx="458">
                  <c:v>0.945463061332703</c:v>
                </c:pt>
                <c:pt idx="459">
                  <c:v>0.944112002849579</c:v>
                </c:pt>
                <c:pt idx="460">
                  <c:v>0.944112002849579</c:v>
                </c:pt>
                <c:pt idx="461">
                  <c:v>0.944112002849579</c:v>
                </c:pt>
                <c:pt idx="462">
                  <c:v>0.944112002849579</c:v>
                </c:pt>
                <c:pt idx="463">
                  <c:v>0.944112002849579</c:v>
                </c:pt>
                <c:pt idx="464">
                  <c:v>0.944112002849579</c:v>
                </c:pt>
                <c:pt idx="465">
                  <c:v>0.944112002849579</c:v>
                </c:pt>
                <c:pt idx="466">
                  <c:v>0.944112002849579</c:v>
                </c:pt>
                <c:pt idx="467">
                  <c:v>0.944112002849579</c:v>
                </c:pt>
                <c:pt idx="468">
                  <c:v>0.944112002849579</c:v>
                </c:pt>
                <c:pt idx="469">
                  <c:v>0.94343638420105</c:v>
                </c:pt>
                <c:pt idx="470">
                  <c:v>0.94343638420105</c:v>
                </c:pt>
                <c:pt idx="471">
                  <c:v>0.94343638420105</c:v>
                </c:pt>
                <c:pt idx="472">
                  <c:v>0.94343638420105</c:v>
                </c:pt>
                <c:pt idx="473">
                  <c:v>0.94343638420105</c:v>
                </c:pt>
                <c:pt idx="474">
                  <c:v>0.94343638420105</c:v>
                </c:pt>
                <c:pt idx="475">
                  <c:v>0.94343638420105</c:v>
                </c:pt>
                <c:pt idx="476">
                  <c:v>0.94343638420105</c:v>
                </c:pt>
                <c:pt idx="477">
                  <c:v>0.94343638420105</c:v>
                </c:pt>
                <c:pt idx="478">
                  <c:v>0.94343638420105</c:v>
                </c:pt>
                <c:pt idx="479">
                  <c:v>0.942760825157166</c:v>
                </c:pt>
                <c:pt idx="480">
                  <c:v>0.942760825157166</c:v>
                </c:pt>
                <c:pt idx="481">
                  <c:v>0.942760825157166</c:v>
                </c:pt>
                <c:pt idx="482">
                  <c:v>0.942760825157166</c:v>
                </c:pt>
                <c:pt idx="483">
                  <c:v>0.942760825157166</c:v>
                </c:pt>
                <c:pt idx="484">
                  <c:v>0.942760825157166</c:v>
                </c:pt>
                <c:pt idx="485">
                  <c:v>0.942760825157166</c:v>
                </c:pt>
                <c:pt idx="486">
                  <c:v>0.942760825157166</c:v>
                </c:pt>
                <c:pt idx="487">
                  <c:v>0.942760825157166</c:v>
                </c:pt>
                <c:pt idx="488">
                  <c:v>0.942760825157166</c:v>
                </c:pt>
                <c:pt idx="489">
                  <c:v>0.942085325717926</c:v>
                </c:pt>
                <c:pt idx="490">
                  <c:v>0.942085325717926</c:v>
                </c:pt>
                <c:pt idx="491">
                  <c:v>0.942085325717926</c:v>
                </c:pt>
                <c:pt idx="492">
                  <c:v>0.942085325717926</c:v>
                </c:pt>
                <c:pt idx="493">
                  <c:v>0.942085325717926</c:v>
                </c:pt>
                <c:pt idx="494">
                  <c:v>0.942085325717926</c:v>
                </c:pt>
                <c:pt idx="495">
                  <c:v>0.942085325717926</c:v>
                </c:pt>
                <c:pt idx="496">
                  <c:v>0.942085325717926</c:v>
                </c:pt>
                <c:pt idx="497">
                  <c:v>0.942085325717926</c:v>
                </c:pt>
                <c:pt idx="498">
                  <c:v>0.942085325717926</c:v>
                </c:pt>
                <c:pt idx="499">
                  <c:v>0.941409766674042</c:v>
                </c:pt>
                <c:pt idx="500">
                  <c:v>0.941409766674042</c:v>
                </c:pt>
                <c:pt idx="501">
                  <c:v>0.941409766674042</c:v>
                </c:pt>
                <c:pt idx="502">
                  <c:v>0.941409766674042</c:v>
                </c:pt>
                <c:pt idx="503">
                  <c:v>0.941409766674042</c:v>
                </c:pt>
                <c:pt idx="504">
                  <c:v>0.941409766674042</c:v>
                </c:pt>
                <c:pt idx="505">
                  <c:v>0.941409766674042</c:v>
                </c:pt>
                <c:pt idx="506">
                  <c:v>0.941409766674042</c:v>
                </c:pt>
                <c:pt idx="507">
                  <c:v>0.941409766674042</c:v>
                </c:pt>
                <c:pt idx="508">
                  <c:v>0.941409766674042</c:v>
                </c:pt>
                <c:pt idx="509">
                  <c:v>0.941409766674042</c:v>
                </c:pt>
                <c:pt idx="510">
                  <c:v>0.941409766674042</c:v>
                </c:pt>
                <c:pt idx="511">
                  <c:v>0.941409766674042</c:v>
                </c:pt>
                <c:pt idx="512">
                  <c:v>0.941409766674042</c:v>
                </c:pt>
                <c:pt idx="513">
                  <c:v>0.941409766674042</c:v>
                </c:pt>
                <c:pt idx="514">
                  <c:v>0.940734267234802</c:v>
                </c:pt>
                <c:pt idx="515">
                  <c:v>0.940734267234802</c:v>
                </c:pt>
                <c:pt idx="516">
                  <c:v>0.940734267234802</c:v>
                </c:pt>
                <c:pt idx="517">
                  <c:v>0.940734267234802</c:v>
                </c:pt>
                <c:pt idx="518">
                  <c:v>0.940734267234802</c:v>
                </c:pt>
                <c:pt idx="519">
                  <c:v>0.940734267234802</c:v>
                </c:pt>
                <c:pt idx="520">
                  <c:v>0.940734267234802</c:v>
                </c:pt>
                <c:pt idx="521">
                  <c:v>0.940734267234802</c:v>
                </c:pt>
                <c:pt idx="522">
                  <c:v>0.940734267234802</c:v>
                </c:pt>
                <c:pt idx="523">
                  <c:v>0.940058648586273</c:v>
                </c:pt>
                <c:pt idx="524">
                  <c:v>0.940058648586273</c:v>
                </c:pt>
                <c:pt idx="525">
                  <c:v>0.940058648586273</c:v>
                </c:pt>
                <c:pt idx="526">
                  <c:v>0.940058648586273</c:v>
                </c:pt>
                <c:pt idx="527">
                  <c:v>0.940058648586273</c:v>
                </c:pt>
                <c:pt idx="528">
                  <c:v>0.940058648586273</c:v>
                </c:pt>
                <c:pt idx="529">
                  <c:v>0.940058648586273</c:v>
                </c:pt>
                <c:pt idx="530">
                  <c:v>0.940058648586273</c:v>
                </c:pt>
                <c:pt idx="531">
                  <c:v>0.940058648586273</c:v>
                </c:pt>
                <c:pt idx="532">
                  <c:v>0.940058648586273</c:v>
                </c:pt>
                <c:pt idx="533">
                  <c:v>0.940058648586273</c:v>
                </c:pt>
                <c:pt idx="534">
                  <c:v>0.940058648586273</c:v>
                </c:pt>
                <c:pt idx="535">
                  <c:v>0.940058648586273</c:v>
                </c:pt>
                <c:pt idx="536">
                  <c:v>0.940058648586273</c:v>
                </c:pt>
                <c:pt idx="537">
                  <c:v>0.940058648586273</c:v>
                </c:pt>
                <c:pt idx="538">
                  <c:v>0.939383089542389</c:v>
                </c:pt>
                <c:pt idx="539">
                  <c:v>0.939383089542389</c:v>
                </c:pt>
                <c:pt idx="540">
                  <c:v>0.939383089542389</c:v>
                </c:pt>
                <c:pt idx="541">
                  <c:v>0.939383089542389</c:v>
                </c:pt>
                <c:pt idx="542">
                  <c:v>0.939383089542389</c:v>
                </c:pt>
                <c:pt idx="543">
                  <c:v>0.938707590103149</c:v>
                </c:pt>
                <c:pt idx="544">
                  <c:v>0.938707590103149</c:v>
                </c:pt>
                <c:pt idx="545">
                  <c:v>0.938707590103149</c:v>
                </c:pt>
                <c:pt idx="546">
                  <c:v>0.938707590103149</c:v>
                </c:pt>
                <c:pt idx="547">
                  <c:v>0.938707590103149</c:v>
                </c:pt>
                <c:pt idx="548">
                  <c:v>0.938032031059265</c:v>
                </c:pt>
                <c:pt idx="549">
                  <c:v>0.938032031059265</c:v>
                </c:pt>
                <c:pt idx="550">
                  <c:v>0.938032031059265</c:v>
                </c:pt>
                <c:pt idx="551">
                  <c:v>0.938032031059265</c:v>
                </c:pt>
                <c:pt idx="552">
                  <c:v>0.938032031059265</c:v>
                </c:pt>
                <c:pt idx="553">
                  <c:v>0.938032031059265</c:v>
                </c:pt>
                <c:pt idx="554">
                  <c:v>0.938032031059265</c:v>
                </c:pt>
                <c:pt idx="555">
                  <c:v>0.938032031059265</c:v>
                </c:pt>
                <c:pt idx="556">
                  <c:v>0.938032031059265</c:v>
                </c:pt>
                <c:pt idx="557">
                  <c:v>0.938032031059265</c:v>
                </c:pt>
                <c:pt idx="558">
                  <c:v>0.937356531620026</c:v>
                </c:pt>
                <c:pt idx="559">
                  <c:v>0.937356531620026</c:v>
                </c:pt>
                <c:pt idx="560">
                  <c:v>0.937356531620026</c:v>
                </c:pt>
                <c:pt idx="561">
                  <c:v>0.937356531620026</c:v>
                </c:pt>
                <c:pt idx="562">
                  <c:v>0.937356531620026</c:v>
                </c:pt>
                <c:pt idx="563">
                  <c:v>0.937356531620026</c:v>
                </c:pt>
                <c:pt idx="564">
                  <c:v>0.937356531620026</c:v>
                </c:pt>
                <c:pt idx="565">
                  <c:v>0.937356531620026</c:v>
                </c:pt>
                <c:pt idx="566">
                  <c:v>0.937356531620026</c:v>
                </c:pt>
                <c:pt idx="567">
                  <c:v>0.937356531620026</c:v>
                </c:pt>
                <c:pt idx="568">
                  <c:v>0.937356531620026</c:v>
                </c:pt>
                <c:pt idx="569">
                  <c:v>0.937356531620026</c:v>
                </c:pt>
                <c:pt idx="570">
                  <c:v>0.937356531620026</c:v>
                </c:pt>
                <c:pt idx="571">
                  <c:v>0.937356531620026</c:v>
                </c:pt>
                <c:pt idx="572">
                  <c:v>0.937356531620026</c:v>
                </c:pt>
                <c:pt idx="573">
                  <c:v>0.936680912971496</c:v>
                </c:pt>
                <c:pt idx="574">
                  <c:v>0.936680912971496</c:v>
                </c:pt>
                <c:pt idx="575">
                  <c:v>0.936680912971496</c:v>
                </c:pt>
                <c:pt idx="576">
                  <c:v>0.936680912971496</c:v>
                </c:pt>
                <c:pt idx="577">
                  <c:v>0.936680912971496</c:v>
                </c:pt>
                <c:pt idx="578">
                  <c:v>0.936680912971496</c:v>
                </c:pt>
                <c:pt idx="579">
                  <c:v>0.936680912971496</c:v>
                </c:pt>
                <c:pt idx="580">
                  <c:v>0.936680912971496</c:v>
                </c:pt>
                <c:pt idx="581">
                  <c:v>0.936680912971496</c:v>
                </c:pt>
                <c:pt idx="582">
                  <c:v>0.936680912971496</c:v>
                </c:pt>
                <c:pt idx="583">
                  <c:v>0.936005353927612</c:v>
                </c:pt>
                <c:pt idx="584">
                  <c:v>0.936005353927612</c:v>
                </c:pt>
                <c:pt idx="585">
                  <c:v>0.936005353927612</c:v>
                </c:pt>
                <c:pt idx="586">
                  <c:v>0.936005353927612</c:v>
                </c:pt>
                <c:pt idx="587">
                  <c:v>0.936005353927612</c:v>
                </c:pt>
                <c:pt idx="588">
                  <c:v>0.936005353927612</c:v>
                </c:pt>
                <c:pt idx="589">
                  <c:v>0.936005353927612</c:v>
                </c:pt>
                <c:pt idx="590">
                  <c:v>0.936005353927612</c:v>
                </c:pt>
                <c:pt idx="591">
                  <c:v>0.936005353927612</c:v>
                </c:pt>
                <c:pt idx="592">
                  <c:v>0.936005353927612</c:v>
                </c:pt>
                <c:pt idx="593">
                  <c:v>0.935329854488373</c:v>
                </c:pt>
                <c:pt idx="594">
                  <c:v>0.935329854488373</c:v>
                </c:pt>
                <c:pt idx="595">
                  <c:v>0.935329854488373</c:v>
                </c:pt>
                <c:pt idx="596">
                  <c:v>0.935329854488373</c:v>
                </c:pt>
                <c:pt idx="597">
                  <c:v>0.935329854488373</c:v>
                </c:pt>
                <c:pt idx="598">
                  <c:v>0.935329854488373</c:v>
                </c:pt>
                <c:pt idx="599">
                  <c:v>0.935329854488373</c:v>
                </c:pt>
                <c:pt idx="600">
                  <c:v>0.935329854488373</c:v>
                </c:pt>
                <c:pt idx="601">
                  <c:v>0.935329854488373</c:v>
                </c:pt>
                <c:pt idx="602">
                  <c:v>0.935329854488373</c:v>
                </c:pt>
                <c:pt idx="603">
                  <c:v>0.934654235839844</c:v>
                </c:pt>
                <c:pt idx="604">
                  <c:v>0.934654235839844</c:v>
                </c:pt>
                <c:pt idx="605">
                  <c:v>0.934654235839844</c:v>
                </c:pt>
                <c:pt idx="606">
                  <c:v>0.934654235839844</c:v>
                </c:pt>
                <c:pt idx="607">
                  <c:v>0.934654235839844</c:v>
                </c:pt>
                <c:pt idx="608">
                  <c:v>0.933978796005249</c:v>
                </c:pt>
                <c:pt idx="609">
                  <c:v>0.933978796005249</c:v>
                </c:pt>
                <c:pt idx="610">
                  <c:v>0.933978796005249</c:v>
                </c:pt>
                <c:pt idx="611">
                  <c:v>0.933978796005249</c:v>
                </c:pt>
                <c:pt idx="612">
                  <c:v>0.933978796005249</c:v>
                </c:pt>
                <c:pt idx="613">
                  <c:v>0.933978796005249</c:v>
                </c:pt>
                <c:pt idx="614">
                  <c:v>0.933978796005249</c:v>
                </c:pt>
                <c:pt idx="615">
                  <c:v>0.933978796005249</c:v>
                </c:pt>
                <c:pt idx="616">
                  <c:v>0.933978796005249</c:v>
                </c:pt>
                <c:pt idx="617">
                  <c:v>0.933978796005249</c:v>
                </c:pt>
                <c:pt idx="618">
                  <c:v>0.932627618312836</c:v>
                </c:pt>
                <c:pt idx="619">
                  <c:v>0.932627618312836</c:v>
                </c:pt>
                <c:pt idx="620">
                  <c:v>0.932627618312836</c:v>
                </c:pt>
                <c:pt idx="621">
                  <c:v>0.932627618312836</c:v>
                </c:pt>
                <c:pt idx="622">
                  <c:v>0.932627618312836</c:v>
                </c:pt>
                <c:pt idx="623">
                  <c:v>0.931952118873596</c:v>
                </c:pt>
                <c:pt idx="624">
                  <c:v>0.931952118873596</c:v>
                </c:pt>
                <c:pt idx="625">
                  <c:v>0.931952118873596</c:v>
                </c:pt>
                <c:pt idx="626">
                  <c:v>0.931952118873596</c:v>
                </c:pt>
                <c:pt idx="627">
                  <c:v>0.931952118873596</c:v>
                </c:pt>
                <c:pt idx="628">
                  <c:v>0.931276500225067</c:v>
                </c:pt>
                <c:pt idx="629">
                  <c:v>0.931276500225067</c:v>
                </c:pt>
                <c:pt idx="630">
                  <c:v>0.931276500225067</c:v>
                </c:pt>
                <c:pt idx="631">
                  <c:v>0.931276500225067</c:v>
                </c:pt>
                <c:pt idx="632">
                  <c:v>0.931276500225067</c:v>
                </c:pt>
                <c:pt idx="633">
                  <c:v>0.929925441741944</c:v>
                </c:pt>
                <c:pt idx="634">
                  <c:v>0.929925441741944</c:v>
                </c:pt>
                <c:pt idx="635">
                  <c:v>0.929925441741944</c:v>
                </c:pt>
                <c:pt idx="636">
                  <c:v>0.929925441741944</c:v>
                </c:pt>
                <c:pt idx="637">
                  <c:v>0.929925441741944</c:v>
                </c:pt>
                <c:pt idx="638">
                  <c:v>0.929249882698059</c:v>
                </c:pt>
                <c:pt idx="639">
                  <c:v>0.929249882698059</c:v>
                </c:pt>
                <c:pt idx="640">
                  <c:v>0.929249882698059</c:v>
                </c:pt>
                <c:pt idx="641">
                  <c:v>0.929249882698059</c:v>
                </c:pt>
                <c:pt idx="642">
                  <c:v>0.929249882698059</c:v>
                </c:pt>
                <c:pt idx="643">
                  <c:v>0.92857438325882</c:v>
                </c:pt>
                <c:pt idx="644">
                  <c:v>0.92857438325882</c:v>
                </c:pt>
                <c:pt idx="645">
                  <c:v>0.92857438325882</c:v>
                </c:pt>
                <c:pt idx="646">
                  <c:v>0.92857438325882</c:v>
                </c:pt>
                <c:pt idx="647">
                  <c:v>0.92857438325882</c:v>
                </c:pt>
                <c:pt idx="648">
                  <c:v>0.92789876461029</c:v>
                </c:pt>
                <c:pt idx="649">
                  <c:v>0.92789876461029</c:v>
                </c:pt>
                <c:pt idx="650">
                  <c:v>0.92789876461029</c:v>
                </c:pt>
                <c:pt idx="651">
                  <c:v>0.92789876461029</c:v>
                </c:pt>
                <c:pt idx="652">
                  <c:v>0.92789876461029</c:v>
                </c:pt>
                <c:pt idx="653">
                  <c:v>0.927223205566406</c:v>
                </c:pt>
                <c:pt idx="654">
                  <c:v>0.927223205566406</c:v>
                </c:pt>
                <c:pt idx="655">
                  <c:v>0.927223205566406</c:v>
                </c:pt>
                <c:pt idx="656">
                  <c:v>0.927223205566406</c:v>
                </c:pt>
                <c:pt idx="657">
                  <c:v>0.927223205566406</c:v>
                </c:pt>
                <c:pt idx="658">
                  <c:v>0.926547706127167</c:v>
                </c:pt>
                <c:pt idx="659">
                  <c:v>0.926547706127167</c:v>
                </c:pt>
                <c:pt idx="660">
                  <c:v>0.926547706127167</c:v>
                </c:pt>
                <c:pt idx="661">
                  <c:v>0.926547706127167</c:v>
                </c:pt>
                <c:pt idx="662">
                  <c:v>0.926547706127167</c:v>
                </c:pt>
                <c:pt idx="663">
                  <c:v>0.925872147083282</c:v>
                </c:pt>
                <c:pt idx="664">
                  <c:v>0.925872147083282</c:v>
                </c:pt>
                <c:pt idx="665">
                  <c:v>0.925872147083282</c:v>
                </c:pt>
                <c:pt idx="666">
                  <c:v>0.925872147083282</c:v>
                </c:pt>
                <c:pt idx="667">
                  <c:v>0.925872147083282</c:v>
                </c:pt>
                <c:pt idx="668">
                  <c:v>0.925196647644043</c:v>
                </c:pt>
                <c:pt idx="669">
                  <c:v>0.925196647644043</c:v>
                </c:pt>
                <c:pt idx="670">
                  <c:v>0.925196647644043</c:v>
                </c:pt>
                <c:pt idx="671">
                  <c:v>0.925196647644043</c:v>
                </c:pt>
                <c:pt idx="672">
                  <c:v>0.925196647644043</c:v>
                </c:pt>
                <c:pt idx="673">
                  <c:v>0.924521028995514</c:v>
                </c:pt>
                <c:pt idx="674">
                  <c:v>0.924521028995514</c:v>
                </c:pt>
                <c:pt idx="675">
                  <c:v>0.924521028995514</c:v>
                </c:pt>
                <c:pt idx="676">
                  <c:v>0.924521028995514</c:v>
                </c:pt>
                <c:pt idx="677">
                  <c:v>0.924521028995514</c:v>
                </c:pt>
                <c:pt idx="678">
                  <c:v>0.92316997051239</c:v>
                </c:pt>
                <c:pt idx="679">
                  <c:v>0.92316997051239</c:v>
                </c:pt>
                <c:pt idx="680">
                  <c:v>0.92316997051239</c:v>
                </c:pt>
                <c:pt idx="681">
                  <c:v>0.92316997051239</c:v>
                </c:pt>
                <c:pt idx="682">
                  <c:v>0.92316997051239</c:v>
                </c:pt>
                <c:pt idx="683">
                  <c:v>0.92316997051239</c:v>
                </c:pt>
                <c:pt idx="684">
                  <c:v>0.92316997051239</c:v>
                </c:pt>
                <c:pt idx="685">
                  <c:v>0.92316997051239</c:v>
                </c:pt>
                <c:pt idx="686">
                  <c:v>0.92316997051239</c:v>
                </c:pt>
                <c:pt idx="687">
                  <c:v>0.922494411468506</c:v>
                </c:pt>
                <c:pt idx="688">
                  <c:v>0.922494411468506</c:v>
                </c:pt>
                <c:pt idx="689">
                  <c:v>0.922494411468506</c:v>
                </c:pt>
                <c:pt idx="690">
                  <c:v>0.922494411468506</c:v>
                </c:pt>
                <c:pt idx="691">
                  <c:v>0.922494411468506</c:v>
                </c:pt>
                <c:pt idx="692">
                  <c:v>0.921818912029266</c:v>
                </c:pt>
                <c:pt idx="693">
                  <c:v>0.921818912029266</c:v>
                </c:pt>
                <c:pt idx="694">
                  <c:v>0.921818912029266</c:v>
                </c:pt>
                <c:pt idx="695">
                  <c:v>0.921818912029266</c:v>
                </c:pt>
                <c:pt idx="696">
                  <c:v>0.921818912029266</c:v>
                </c:pt>
                <c:pt idx="697">
                  <c:v>0.921818912029266</c:v>
                </c:pt>
                <c:pt idx="698">
                  <c:v>0.921818912029266</c:v>
                </c:pt>
                <c:pt idx="699">
                  <c:v>0.921818912029266</c:v>
                </c:pt>
                <c:pt idx="700">
                  <c:v>0.921818912029266</c:v>
                </c:pt>
                <c:pt idx="701">
                  <c:v>0.921818912029266</c:v>
                </c:pt>
                <c:pt idx="702">
                  <c:v>0.921143293380737</c:v>
                </c:pt>
                <c:pt idx="703">
                  <c:v>0.921143293380737</c:v>
                </c:pt>
                <c:pt idx="704">
                  <c:v>0.921143293380737</c:v>
                </c:pt>
                <c:pt idx="705">
                  <c:v>0.921143293380737</c:v>
                </c:pt>
                <c:pt idx="706">
                  <c:v>0.921143293380737</c:v>
                </c:pt>
                <c:pt idx="707">
                  <c:v>0.920467734336853</c:v>
                </c:pt>
                <c:pt idx="708">
                  <c:v>0.920467734336853</c:v>
                </c:pt>
                <c:pt idx="709">
                  <c:v>0.920467734336853</c:v>
                </c:pt>
                <c:pt idx="710">
                  <c:v>0.920467734336853</c:v>
                </c:pt>
                <c:pt idx="711">
                  <c:v>0.920467734336853</c:v>
                </c:pt>
                <c:pt idx="712">
                  <c:v>0.919792234897614</c:v>
                </c:pt>
                <c:pt idx="713">
                  <c:v>0.919792234897614</c:v>
                </c:pt>
                <c:pt idx="714">
                  <c:v>0.919792234897614</c:v>
                </c:pt>
                <c:pt idx="715">
                  <c:v>0.919792234897614</c:v>
                </c:pt>
                <c:pt idx="716">
                  <c:v>0.919792234897614</c:v>
                </c:pt>
                <c:pt idx="717">
                  <c:v>0.919116675853729</c:v>
                </c:pt>
                <c:pt idx="718">
                  <c:v>0.919116675853729</c:v>
                </c:pt>
                <c:pt idx="719">
                  <c:v>0.919116675853729</c:v>
                </c:pt>
                <c:pt idx="720">
                  <c:v>0.919116675853729</c:v>
                </c:pt>
                <c:pt idx="721">
                  <c:v>0.919116675853729</c:v>
                </c:pt>
                <c:pt idx="722">
                  <c:v>0.91844117641449</c:v>
                </c:pt>
                <c:pt idx="723">
                  <c:v>0.91844117641449</c:v>
                </c:pt>
                <c:pt idx="724">
                  <c:v>0.91844117641449</c:v>
                </c:pt>
                <c:pt idx="725">
                  <c:v>0.91844117641449</c:v>
                </c:pt>
                <c:pt idx="726">
                  <c:v>0.91844117641449</c:v>
                </c:pt>
                <c:pt idx="727">
                  <c:v>0.91844117641449</c:v>
                </c:pt>
                <c:pt idx="728">
                  <c:v>0.91844117641449</c:v>
                </c:pt>
                <c:pt idx="729">
                  <c:v>0.91844117641449</c:v>
                </c:pt>
                <c:pt idx="730">
                  <c:v>0.91844117641449</c:v>
                </c:pt>
                <c:pt idx="731">
                  <c:v>0.91844117641449</c:v>
                </c:pt>
                <c:pt idx="732">
                  <c:v>0.917765557765961</c:v>
                </c:pt>
                <c:pt idx="733">
                  <c:v>0.917765557765961</c:v>
                </c:pt>
                <c:pt idx="734">
                  <c:v>0.917765557765961</c:v>
                </c:pt>
                <c:pt idx="735">
                  <c:v>0.917765557765961</c:v>
                </c:pt>
                <c:pt idx="736">
                  <c:v>0.917765557765961</c:v>
                </c:pt>
                <c:pt idx="737">
                  <c:v>0.917765557765961</c:v>
                </c:pt>
                <c:pt idx="738">
                  <c:v>0.917765557765961</c:v>
                </c:pt>
                <c:pt idx="739">
                  <c:v>0.917765557765961</c:v>
                </c:pt>
                <c:pt idx="740">
                  <c:v>0.917765557765961</c:v>
                </c:pt>
                <c:pt idx="741">
                  <c:v>0.917765557765961</c:v>
                </c:pt>
                <c:pt idx="742">
                  <c:v>0.917089998722076</c:v>
                </c:pt>
                <c:pt idx="743">
                  <c:v>0.917089998722076</c:v>
                </c:pt>
                <c:pt idx="744">
                  <c:v>0.917089998722076</c:v>
                </c:pt>
                <c:pt idx="745">
                  <c:v>0.917089998722076</c:v>
                </c:pt>
                <c:pt idx="746">
                  <c:v>0.917089998722076</c:v>
                </c:pt>
                <c:pt idx="747">
                  <c:v>0.916414499282837</c:v>
                </c:pt>
                <c:pt idx="748">
                  <c:v>0.916414499282837</c:v>
                </c:pt>
                <c:pt idx="749">
                  <c:v>0.916414499282837</c:v>
                </c:pt>
                <c:pt idx="750">
                  <c:v>0.916414499282837</c:v>
                </c:pt>
                <c:pt idx="751">
                  <c:v>0.916414499282837</c:v>
                </c:pt>
                <c:pt idx="752">
                  <c:v>0.916414499282837</c:v>
                </c:pt>
                <c:pt idx="753">
                  <c:v>0.916414499282837</c:v>
                </c:pt>
                <c:pt idx="754">
                  <c:v>0.916414499282837</c:v>
                </c:pt>
                <c:pt idx="755">
                  <c:v>0.916414499282837</c:v>
                </c:pt>
                <c:pt idx="756">
                  <c:v>0.916414499282837</c:v>
                </c:pt>
                <c:pt idx="757">
                  <c:v>0.915738940238953</c:v>
                </c:pt>
                <c:pt idx="758">
                  <c:v>0.915738940238953</c:v>
                </c:pt>
                <c:pt idx="759">
                  <c:v>0.915738940238953</c:v>
                </c:pt>
                <c:pt idx="760">
                  <c:v>0.915738940238953</c:v>
                </c:pt>
                <c:pt idx="761">
                  <c:v>0.915738940238953</c:v>
                </c:pt>
                <c:pt idx="762">
                  <c:v>0.915738940238953</c:v>
                </c:pt>
                <c:pt idx="763">
                  <c:v>0.915738940238953</c:v>
                </c:pt>
                <c:pt idx="764">
                  <c:v>0.915738940238953</c:v>
                </c:pt>
                <c:pt idx="765">
                  <c:v>0.915738940238953</c:v>
                </c:pt>
                <c:pt idx="766">
                  <c:v>0.915738940238953</c:v>
                </c:pt>
                <c:pt idx="767">
                  <c:v>0.915738940238953</c:v>
                </c:pt>
                <c:pt idx="768">
                  <c:v>0.915738940238953</c:v>
                </c:pt>
                <c:pt idx="769">
                  <c:v>0.915738940238953</c:v>
                </c:pt>
                <c:pt idx="770">
                  <c:v>0.915738940238953</c:v>
                </c:pt>
                <c:pt idx="771">
                  <c:v>0.915738940238953</c:v>
                </c:pt>
                <c:pt idx="772">
                  <c:v>0.915063321590424</c:v>
                </c:pt>
                <c:pt idx="773">
                  <c:v>0.915063321590424</c:v>
                </c:pt>
                <c:pt idx="774">
                  <c:v>0.915063321590424</c:v>
                </c:pt>
                <c:pt idx="775">
                  <c:v>0.915063321590424</c:v>
                </c:pt>
                <c:pt idx="776">
                  <c:v>0.915063321590424</c:v>
                </c:pt>
                <c:pt idx="777">
                  <c:v>0.9137122631073</c:v>
                </c:pt>
                <c:pt idx="778">
                  <c:v>0.9137122631073</c:v>
                </c:pt>
                <c:pt idx="779">
                  <c:v>0.9137122631073</c:v>
                </c:pt>
                <c:pt idx="780">
                  <c:v>0.9137122631073</c:v>
                </c:pt>
                <c:pt idx="781">
                  <c:v>0.9137122631073</c:v>
                </c:pt>
                <c:pt idx="782">
                  <c:v>0.9137122631073</c:v>
                </c:pt>
                <c:pt idx="783">
                  <c:v>0.9137122631073</c:v>
                </c:pt>
                <c:pt idx="784">
                  <c:v>0.9137122631073</c:v>
                </c:pt>
                <c:pt idx="785">
                  <c:v>0.9137122631073</c:v>
                </c:pt>
                <c:pt idx="786">
                  <c:v>0.9137122631073</c:v>
                </c:pt>
                <c:pt idx="787">
                  <c:v>0.91303676366806</c:v>
                </c:pt>
                <c:pt idx="788">
                  <c:v>0.91303676366806</c:v>
                </c:pt>
                <c:pt idx="789">
                  <c:v>0.91303676366806</c:v>
                </c:pt>
                <c:pt idx="790">
                  <c:v>0.91303676366806</c:v>
                </c:pt>
                <c:pt idx="791">
                  <c:v>0.91303676366806</c:v>
                </c:pt>
                <c:pt idx="792">
                  <c:v>0.91303676366806</c:v>
                </c:pt>
                <c:pt idx="793">
                  <c:v>0.91303676366806</c:v>
                </c:pt>
                <c:pt idx="794">
                  <c:v>0.91303676366806</c:v>
                </c:pt>
                <c:pt idx="795">
                  <c:v>0.91303676366806</c:v>
                </c:pt>
                <c:pt idx="796">
                  <c:v>0.91303676366806</c:v>
                </c:pt>
                <c:pt idx="797">
                  <c:v>0.912361204624176</c:v>
                </c:pt>
                <c:pt idx="798">
                  <c:v>0.912361204624176</c:v>
                </c:pt>
                <c:pt idx="799">
                  <c:v>0.912361204624176</c:v>
                </c:pt>
                <c:pt idx="800">
                  <c:v>0.912361204624176</c:v>
                </c:pt>
                <c:pt idx="801">
                  <c:v>0.912361204624176</c:v>
                </c:pt>
                <c:pt idx="802">
                  <c:v>0.912361204624176</c:v>
                </c:pt>
                <c:pt idx="803">
                  <c:v>0.912361204624176</c:v>
                </c:pt>
                <c:pt idx="804">
                  <c:v>0.912361204624176</c:v>
                </c:pt>
                <c:pt idx="805">
                  <c:v>0.912361204624176</c:v>
                </c:pt>
                <c:pt idx="806">
                  <c:v>0.912361204624176</c:v>
                </c:pt>
                <c:pt idx="807">
                  <c:v>0.911685585975647</c:v>
                </c:pt>
                <c:pt idx="808">
                  <c:v>0.911685585975647</c:v>
                </c:pt>
                <c:pt idx="809">
                  <c:v>0.911685585975647</c:v>
                </c:pt>
                <c:pt idx="810">
                  <c:v>0.911685585975647</c:v>
                </c:pt>
                <c:pt idx="811">
                  <c:v>0.911685585975647</c:v>
                </c:pt>
                <c:pt idx="812">
                  <c:v>0.911010086536408</c:v>
                </c:pt>
                <c:pt idx="813">
                  <c:v>0.911010086536408</c:v>
                </c:pt>
                <c:pt idx="814">
                  <c:v>0.911010086536408</c:v>
                </c:pt>
                <c:pt idx="815">
                  <c:v>0.911010086536408</c:v>
                </c:pt>
                <c:pt idx="816">
                  <c:v>0.911010086536408</c:v>
                </c:pt>
                <c:pt idx="817">
                  <c:v>0.911010086536408</c:v>
                </c:pt>
                <c:pt idx="818">
                  <c:v>0.911010086536408</c:v>
                </c:pt>
                <c:pt idx="819">
                  <c:v>0.911010086536408</c:v>
                </c:pt>
                <c:pt idx="820">
                  <c:v>0.911010086536408</c:v>
                </c:pt>
                <c:pt idx="821">
                  <c:v>0.911010086536408</c:v>
                </c:pt>
                <c:pt idx="822">
                  <c:v>0.910334527492523</c:v>
                </c:pt>
                <c:pt idx="823">
                  <c:v>0.910334527492523</c:v>
                </c:pt>
                <c:pt idx="824">
                  <c:v>0.910334527492523</c:v>
                </c:pt>
                <c:pt idx="825">
                  <c:v>0.910334527492523</c:v>
                </c:pt>
                <c:pt idx="826">
                  <c:v>0.910334527492523</c:v>
                </c:pt>
                <c:pt idx="827">
                  <c:v>0.909659028053284</c:v>
                </c:pt>
                <c:pt idx="828">
                  <c:v>0.909659028053284</c:v>
                </c:pt>
                <c:pt idx="829">
                  <c:v>0.909659028053284</c:v>
                </c:pt>
                <c:pt idx="830">
                  <c:v>0.909659028053284</c:v>
                </c:pt>
                <c:pt idx="831">
                  <c:v>0.909659028053284</c:v>
                </c:pt>
                <c:pt idx="832">
                  <c:v>0.909659028053284</c:v>
                </c:pt>
                <c:pt idx="833">
                  <c:v>0.909659028053284</c:v>
                </c:pt>
                <c:pt idx="834">
                  <c:v>0.909659028053284</c:v>
                </c:pt>
                <c:pt idx="835">
                  <c:v>0.909659028053284</c:v>
                </c:pt>
                <c:pt idx="836">
                  <c:v>0.909659028053284</c:v>
                </c:pt>
                <c:pt idx="837">
                  <c:v>0.908983469009399</c:v>
                </c:pt>
                <c:pt idx="838">
                  <c:v>0.908983469009399</c:v>
                </c:pt>
                <c:pt idx="839">
                  <c:v>0.908983469009399</c:v>
                </c:pt>
                <c:pt idx="840">
                  <c:v>0.908983469009399</c:v>
                </c:pt>
                <c:pt idx="841">
                  <c:v>0.908983469009399</c:v>
                </c:pt>
                <c:pt idx="842">
                  <c:v>0.90830785036087</c:v>
                </c:pt>
                <c:pt idx="843">
                  <c:v>0.90830785036087</c:v>
                </c:pt>
                <c:pt idx="844">
                  <c:v>0.90830785036087</c:v>
                </c:pt>
                <c:pt idx="845">
                  <c:v>0.90830785036087</c:v>
                </c:pt>
                <c:pt idx="846">
                  <c:v>0.90830785036087</c:v>
                </c:pt>
                <c:pt idx="847">
                  <c:v>0.907632350921631</c:v>
                </c:pt>
                <c:pt idx="848">
                  <c:v>0.907632350921631</c:v>
                </c:pt>
                <c:pt idx="849">
                  <c:v>0.907632350921631</c:v>
                </c:pt>
                <c:pt idx="850">
                  <c:v>0.907632350921631</c:v>
                </c:pt>
                <c:pt idx="851">
                  <c:v>0.907632350921631</c:v>
                </c:pt>
                <c:pt idx="852">
                  <c:v>0.906956791877746</c:v>
                </c:pt>
                <c:pt idx="853">
                  <c:v>0.906956791877746</c:v>
                </c:pt>
                <c:pt idx="854">
                  <c:v>0.906956791877746</c:v>
                </c:pt>
                <c:pt idx="855">
                  <c:v>0.906956791877746</c:v>
                </c:pt>
                <c:pt idx="856">
                  <c:v>0.905605733394623</c:v>
                </c:pt>
                <c:pt idx="857">
                  <c:v>0.905605733394623</c:v>
                </c:pt>
                <c:pt idx="858">
                  <c:v>0.905605733394623</c:v>
                </c:pt>
                <c:pt idx="859">
                  <c:v>0.905605733394623</c:v>
                </c:pt>
                <c:pt idx="860">
                  <c:v>0.905605733394623</c:v>
                </c:pt>
                <c:pt idx="861">
                  <c:v>0.905605733394623</c:v>
                </c:pt>
                <c:pt idx="862">
                  <c:v>0.905605733394623</c:v>
                </c:pt>
                <c:pt idx="863">
                  <c:v>0.905605733394623</c:v>
                </c:pt>
                <c:pt idx="864">
                  <c:v>0.905605733394623</c:v>
                </c:pt>
                <c:pt idx="865">
                  <c:v>0.905605733394623</c:v>
                </c:pt>
                <c:pt idx="866">
                  <c:v>0.904930114746094</c:v>
                </c:pt>
                <c:pt idx="867">
                  <c:v>0.904930114746094</c:v>
                </c:pt>
                <c:pt idx="868">
                  <c:v>0.904930114746094</c:v>
                </c:pt>
                <c:pt idx="869">
                  <c:v>0.904930114746094</c:v>
                </c:pt>
                <c:pt idx="870">
                  <c:v>0.904930114746094</c:v>
                </c:pt>
                <c:pt idx="871">
                  <c:v>0.904930114746094</c:v>
                </c:pt>
                <c:pt idx="872">
                  <c:v>0.904930114746094</c:v>
                </c:pt>
                <c:pt idx="873">
                  <c:v>0.904930114746094</c:v>
                </c:pt>
                <c:pt idx="874">
                  <c:v>0.904930114746094</c:v>
                </c:pt>
                <c:pt idx="875">
                  <c:v>0.904930114746094</c:v>
                </c:pt>
                <c:pt idx="876">
                  <c:v>0.904254615306854</c:v>
                </c:pt>
                <c:pt idx="877">
                  <c:v>0.904254615306854</c:v>
                </c:pt>
                <c:pt idx="878">
                  <c:v>0.904254615306854</c:v>
                </c:pt>
                <c:pt idx="879">
                  <c:v>0.904254615306854</c:v>
                </c:pt>
                <c:pt idx="880">
                  <c:v>0.904254615306854</c:v>
                </c:pt>
                <c:pt idx="881">
                  <c:v>0.90357905626297</c:v>
                </c:pt>
                <c:pt idx="882">
                  <c:v>0.90357905626297</c:v>
                </c:pt>
                <c:pt idx="883">
                  <c:v>0.90357905626297</c:v>
                </c:pt>
                <c:pt idx="884">
                  <c:v>0.90357905626297</c:v>
                </c:pt>
                <c:pt idx="885">
                  <c:v>0.90357905626297</c:v>
                </c:pt>
                <c:pt idx="886">
                  <c:v>0.90357905626297</c:v>
                </c:pt>
                <c:pt idx="887">
                  <c:v>0.90357905626297</c:v>
                </c:pt>
                <c:pt idx="888">
                  <c:v>0.90357905626297</c:v>
                </c:pt>
                <c:pt idx="889">
                  <c:v>0.90357905626297</c:v>
                </c:pt>
                <c:pt idx="890">
                  <c:v>0.90357905626297</c:v>
                </c:pt>
                <c:pt idx="891">
                  <c:v>0.90290355682373</c:v>
                </c:pt>
                <c:pt idx="892">
                  <c:v>0.90290355682373</c:v>
                </c:pt>
                <c:pt idx="893">
                  <c:v>0.90290355682373</c:v>
                </c:pt>
                <c:pt idx="894">
                  <c:v>0.90290355682373</c:v>
                </c:pt>
                <c:pt idx="895">
                  <c:v>0.90290355682373</c:v>
                </c:pt>
                <c:pt idx="896">
                  <c:v>0.90290355682373</c:v>
                </c:pt>
                <c:pt idx="897">
                  <c:v>0.90290355682373</c:v>
                </c:pt>
                <c:pt idx="898">
                  <c:v>0.90290355682373</c:v>
                </c:pt>
                <c:pt idx="899">
                  <c:v>0.90290355682373</c:v>
                </c:pt>
                <c:pt idx="900">
                  <c:v>0.90290355682373</c:v>
                </c:pt>
                <c:pt idx="901">
                  <c:v>0.902227997779846</c:v>
                </c:pt>
                <c:pt idx="902">
                  <c:v>0.902227997779846</c:v>
                </c:pt>
                <c:pt idx="903">
                  <c:v>0.902227997779846</c:v>
                </c:pt>
                <c:pt idx="904">
                  <c:v>0.902227997779846</c:v>
                </c:pt>
                <c:pt idx="905">
                  <c:v>0.902227997779846</c:v>
                </c:pt>
                <c:pt idx="906">
                  <c:v>0.901552379131317</c:v>
                </c:pt>
                <c:pt idx="907">
                  <c:v>0.901552379131317</c:v>
                </c:pt>
                <c:pt idx="908">
                  <c:v>0.901552379131317</c:v>
                </c:pt>
                <c:pt idx="909">
                  <c:v>0.901552379131317</c:v>
                </c:pt>
                <c:pt idx="910">
                  <c:v>0.901552379131317</c:v>
                </c:pt>
                <c:pt idx="911">
                  <c:v>0.901552379131317</c:v>
                </c:pt>
                <c:pt idx="912">
                  <c:v>0.901552379131317</c:v>
                </c:pt>
                <c:pt idx="913">
                  <c:v>0.901552379131317</c:v>
                </c:pt>
                <c:pt idx="914">
                  <c:v>0.901552379131317</c:v>
                </c:pt>
                <c:pt idx="915">
                  <c:v>0.901552379131317</c:v>
                </c:pt>
                <c:pt idx="916">
                  <c:v>0.900876879692078</c:v>
                </c:pt>
                <c:pt idx="917">
                  <c:v>0.900876879692078</c:v>
                </c:pt>
                <c:pt idx="918">
                  <c:v>0.900876879692078</c:v>
                </c:pt>
                <c:pt idx="919">
                  <c:v>0.900876879692078</c:v>
                </c:pt>
                <c:pt idx="920">
                  <c:v>0.900876879692078</c:v>
                </c:pt>
                <c:pt idx="921">
                  <c:v>0.900201320648194</c:v>
                </c:pt>
                <c:pt idx="922">
                  <c:v>0.900201320648194</c:v>
                </c:pt>
                <c:pt idx="923">
                  <c:v>0.900201320648194</c:v>
                </c:pt>
                <c:pt idx="924">
                  <c:v>0.900201320648194</c:v>
                </c:pt>
                <c:pt idx="925">
                  <c:v>0.900201320648194</c:v>
                </c:pt>
                <c:pt idx="926">
                  <c:v>0.900201320648194</c:v>
                </c:pt>
                <c:pt idx="927">
                  <c:v>0.900201320648194</c:v>
                </c:pt>
                <c:pt idx="928">
                  <c:v>0.900201320648194</c:v>
                </c:pt>
                <c:pt idx="929">
                  <c:v>0.900201320648194</c:v>
                </c:pt>
                <c:pt idx="930">
                  <c:v>0.900201320648194</c:v>
                </c:pt>
                <c:pt idx="931">
                  <c:v>0.900201320648194</c:v>
                </c:pt>
                <c:pt idx="932">
                  <c:v>0.900201320648194</c:v>
                </c:pt>
                <c:pt idx="933">
                  <c:v>0.900201320648194</c:v>
                </c:pt>
                <c:pt idx="934">
                  <c:v>0.900201320648194</c:v>
                </c:pt>
                <c:pt idx="935">
                  <c:v>0.900201320648194</c:v>
                </c:pt>
                <c:pt idx="936">
                  <c:v>0.899525761604309</c:v>
                </c:pt>
                <c:pt idx="937">
                  <c:v>0.899525761604309</c:v>
                </c:pt>
                <c:pt idx="938">
                  <c:v>0.899525761604309</c:v>
                </c:pt>
                <c:pt idx="939">
                  <c:v>0.899525761604309</c:v>
                </c:pt>
                <c:pt idx="940">
                  <c:v>0.899525761604309</c:v>
                </c:pt>
                <c:pt idx="941">
                  <c:v>0.899525761604309</c:v>
                </c:pt>
                <c:pt idx="942">
                  <c:v>0.899525761604309</c:v>
                </c:pt>
                <c:pt idx="943">
                  <c:v>0.899525761604309</c:v>
                </c:pt>
                <c:pt idx="944">
                  <c:v>0.899525761604309</c:v>
                </c:pt>
                <c:pt idx="945">
                  <c:v>0.899525761604309</c:v>
                </c:pt>
                <c:pt idx="946">
                  <c:v>0.899525761604309</c:v>
                </c:pt>
                <c:pt idx="947">
                  <c:v>0.899525761604309</c:v>
                </c:pt>
                <c:pt idx="948">
                  <c:v>0.899525761604309</c:v>
                </c:pt>
                <c:pt idx="949">
                  <c:v>0.899525761604309</c:v>
                </c:pt>
                <c:pt idx="950">
                  <c:v>0.899525761604309</c:v>
                </c:pt>
                <c:pt idx="951">
                  <c:v>0.89885026216507</c:v>
                </c:pt>
                <c:pt idx="952">
                  <c:v>0.89885026216507</c:v>
                </c:pt>
                <c:pt idx="953">
                  <c:v>0.89885026216507</c:v>
                </c:pt>
                <c:pt idx="954">
                  <c:v>0.89885026216507</c:v>
                </c:pt>
                <c:pt idx="955">
                  <c:v>0.89885026216507</c:v>
                </c:pt>
                <c:pt idx="956">
                  <c:v>0.89885026216507</c:v>
                </c:pt>
                <c:pt idx="957">
                  <c:v>0.89885026216507</c:v>
                </c:pt>
                <c:pt idx="958">
                  <c:v>0.89885026216507</c:v>
                </c:pt>
                <c:pt idx="959">
                  <c:v>0.89885026216507</c:v>
                </c:pt>
                <c:pt idx="960">
                  <c:v>0.89885026216507</c:v>
                </c:pt>
                <c:pt idx="961">
                  <c:v>0.89885026216507</c:v>
                </c:pt>
                <c:pt idx="962">
                  <c:v>0.89885026216507</c:v>
                </c:pt>
                <c:pt idx="963">
                  <c:v>0.89885026216507</c:v>
                </c:pt>
                <c:pt idx="964">
                  <c:v>0.89885026216507</c:v>
                </c:pt>
                <c:pt idx="965">
                  <c:v>0.89885026216507</c:v>
                </c:pt>
                <c:pt idx="966">
                  <c:v>0.89817464351654</c:v>
                </c:pt>
                <c:pt idx="967">
                  <c:v>0.89817464351654</c:v>
                </c:pt>
                <c:pt idx="968">
                  <c:v>0.89817464351654</c:v>
                </c:pt>
                <c:pt idx="969">
                  <c:v>0.89817464351654</c:v>
                </c:pt>
                <c:pt idx="970">
                  <c:v>0.89817464351654</c:v>
                </c:pt>
                <c:pt idx="971">
                  <c:v>0.89817464351654</c:v>
                </c:pt>
                <c:pt idx="972">
                  <c:v>0.89817464351654</c:v>
                </c:pt>
                <c:pt idx="973">
                  <c:v>0.89817464351654</c:v>
                </c:pt>
                <c:pt idx="974">
                  <c:v>0.89817464351654</c:v>
                </c:pt>
                <c:pt idx="975">
                  <c:v>0.89817464351654</c:v>
                </c:pt>
                <c:pt idx="976">
                  <c:v>0.897499144077301</c:v>
                </c:pt>
                <c:pt idx="977">
                  <c:v>0.897499144077301</c:v>
                </c:pt>
                <c:pt idx="978">
                  <c:v>0.897499144077301</c:v>
                </c:pt>
                <c:pt idx="979">
                  <c:v>0.897499144077301</c:v>
                </c:pt>
                <c:pt idx="980">
                  <c:v>0.897499144077301</c:v>
                </c:pt>
                <c:pt idx="981">
                  <c:v>0.897499144077301</c:v>
                </c:pt>
                <c:pt idx="982">
                  <c:v>0.897499144077301</c:v>
                </c:pt>
                <c:pt idx="983">
                  <c:v>0.897499144077301</c:v>
                </c:pt>
                <c:pt idx="984">
                  <c:v>0.897499144077301</c:v>
                </c:pt>
                <c:pt idx="985">
                  <c:v>0.897499144077301</c:v>
                </c:pt>
                <c:pt idx="986">
                  <c:v>0.896823585033417</c:v>
                </c:pt>
                <c:pt idx="987">
                  <c:v>0.896823585033417</c:v>
                </c:pt>
                <c:pt idx="988">
                  <c:v>0.896823585033417</c:v>
                </c:pt>
                <c:pt idx="989">
                  <c:v>0.896823585033417</c:v>
                </c:pt>
                <c:pt idx="990">
                  <c:v>0.896823585033417</c:v>
                </c:pt>
                <c:pt idx="991">
                  <c:v>0.896823585033417</c:v>
                </c:pt>
                <c:pt idx="992">
                  <c:v>0.896823585033417</c:v>
                </c:pt>
                <c:pt idx="993">
                  <c:v>0.896823585033417</c:v>
                </c:pt>
                <c:pt idx="994">
                  <c:v>0.896823585033417</c:v>
                </c:pt>
                <c:pt idx="995">
                  <c:v>0.896823585033417</c:v>
                </c:pt>
                <c:pt idx="996">
                  <c:v>0.896148025989532</c:v>
                </c:pt>
                <c:pt idx="997">
                  <c:v>0.896148025989532</c:v>
                </c:pt>
                <c:pt idx="998">
                  <c:v>0.896148025989532</c:v>
                </c:pt>
                <c:pt idx="999">
                  <c:v>0.896148025989532</c:v>
                </c:pt>
                <c:pt idx="1000">
                  <c:v>0.896148025989532</c:v>
                </c:pt>
                <c:pt idx="1001">
                  <c:v>0.895472526550293</c:v>
                </c:pt>
                <c:pt idx="1002">
                  <c:v>0.895472526550293</c:v>
                </c:pt>
                <c:pt idx="1003">
                  <c:v>0.895472526550293</c:v>
                </c:pt>
                <c:pt idx="1004">
                  <c:v>0.895472526550293</c:v>
                </c:pt>
                <c:pt idx="1005">
                  <c:v>0.895472526550293</c:v>
                </c:pt>
                <c:pt idx="1006">
                  <c:v>0.894796907901764</c:v>
                </c:pt>
                <c:pt idx="1007">
                  <c:v>0.894796907901764</c:v>
                </c:pt>
                <c:pt idx="1008">
                  <c:v>0.894796907901764</c:v>
                </c:pt>
                <c:pt idx="1009">
                  <c:v>0.894796907901764</c:v>
                </c:pt>
                <c:pt idx="1010">
                  <c:v>0.894796907901764</c:v>
                </c:pt>
                <c:pt idx="1011">
                  <c:v>0.894796907901764</c:v>
                </c:pt>
                <c:pt idx="1012">
                  <c:v>0.894796907901764</c:v>
                </c:pt>
                <c:pt idx="1013">
                  <c:v>0.894796907901764</c:v>
                </c:pt>
                <c:pt idx="1014">
                  <c:v>0.894796907901764</c:v>
                </c:pt>
                <c:pt idx="1015">
                  <c:v>0.894796907901764</c:v>
                </c:pt>
                <c:pt idx="1016">
                  <c:v>0.894796907901764</c:v>
                </c:pt>
                <c:pt idx="1017">
                  <c:v>0.894796907901764</c:v>
                </c:pt>
                <c:pt idx="1018">
                  <c:v>0.894796907901764</c:v>
                </c:pt>
                <c:pt idx="1019">
                  <c:v>0.894796907901764</c:v>
                </c:pt>
                <c:pt idx="1020">
                  <c:v>0.894796907901764</c:v>
                </c:pt>
                <c:pt idx="1021">
                  <c:v>0.894121408462524</c:v>
                </c:pt>
                <c:pt idx="1022">
                  <c:v>0.894121408462524</c:v>
                </c:pt>
                <c:pt idx="1023">
                  <c:v>0.894121408462524</c:v>
                </c:pt>
                <c:pt idx="1024">
                  <c:v>0.894121408462524</c:v>
                </c:pt>
                <c:pt idx="1025">
                  <c:v>0.894121408462524</c:v>
                </c:pt>
                <c:pt idx="1026">
                  <c:v>0.894121408462524</c:v>
                </c:pt>
                <c:pt idx="1027">
                  <c:v>0.894121408462524</c:v>
                </c:pt>
                <c:pt idx="1028">
                  <c:v>0.894121408462524</c:v>
                </c:pt>
                <c:pt idx="1029">
                  <c:v>0.894121408462524</c:v>
                </c:pt>
                <c:pt idx="1030">
                  <c:v>0.894121408462524</c:v>
                </c:pt>
                <c:pt idx="1031">
                  <c:v>0.894121408462524</c:v>
                </c:pt>
                <c:pt idx="1032">
                  <c:v>0.894121408462524</c:v>
                </c:pt>
                <c:pt idx="1033">
                  <c:v>0.894121408462524</c:v>
                </c:pt>
                <c:pt idx="1034">
                  <c:v>0.894121408462524</c:v>
                </c:pt>
                <c:pt idx="1035">
                  <c:v>0.89344584941864</c:v>
                </c:pt>
                <c:pt idx="1036">
                  <c:v>0.89344584941864</c:v>
                </c:pt>
                <c:pt idx="1037">
                  <c:v>0.89344584941864</c:v>
                </c:pt>
                <c:pt idx="1038">
                  <c:v>0.89344584941864</c:v>
                </c:pt>
                <c:pt idx="1039">
                  <c:v>0.89344584941864</c:v>
                </c:pt>
                <c:pt idx="1040">
                  <c:v>0.892770290374756</c:v>
                </c:pt>
                <c:pt idx="1041">
                  <c:v>0.892770290374756</c:v>
                </c:pt>
                <c:pt idx="1042">
                  <c:v>0.892770290374756</c:v>
                </c:pt>
                <c:pt idx="1043">
                  <c:v>0.892770290374756</c:v>
                </c:pt>
                <c:pt idx="1044">
                  <c:v>0.892770290374756</c:v>
                </c:pt>
                <c:pt idx="1045">
                  <c:v>0.892094790935516</c:v>
                </c:pt>
                <c:pt idx="1046">
                  <c:v>0.892094790935516</c:v>
                </c:pt>
                <c:pt idx="1047">
                  <c:v>0.892094790935516</c:v>
                </c:pt>
                <c:pt idx="1048">
                  <c:v>0.892094790935516</c:v>
                </c:pt>
                <c:pt idx="1049">
                  <c:v>0.892094790935516</c:v>
                </c:pt>
                <c:pt idx="1050">
                  <c:v>0.892094790935516</c:v>
                </c:pt>
                <c:pt idx="1051">
                  <c:v>0.892094790935516</c:v>
                </c:pt>
                <c:pt idx="1052">
                  <c:v>0.892094790935516</c:v>
                </c:pt>
                <c:pt idx="1053">
                  <c:v>0.892094790935516</c:v>
                </c:pt>
                <c:pt idx="1054">
                  <c:v>0.892094790935516</c:v>
                </c:pt>
                <c:pt idx="1055">
                  <c:v>0.891419172286987</c:v>
                </c:pt>
                <c:pt idx="1056">
                  <c:v>0.891419172286987</c:v>
                </c:pt>
                <c:pt idx="1057">
                  <c:v>0.891419172286987</c:v>
                </c:pt>
                <c:pt idx="1058">
                  <c:v>0.891419172286987</c:v>
                </c:pt>
                <c:pt idx="1059">
                  <c:v>0.891419172286987</c:v>
                </c:pt>
                <c:pt idx="1060">
                  <c:v>0.890743672847748</c:v>
                </c:pt>
                <c:pt idx="1061">
                  <c:v>0.890743672847748</c:v>
                </c:pt>
                <c:pt idx="1062">
                  <c:v>0.890743672847748</c:v>
                </c:pt>
                <c:pt idx="1063">
                  <c:v>0.890743672847748</c:v>
                </c:pt>
                <c:pt idx="1064">
                  <c:v>0.890743672847748</c:v>
                </c:pt>
                <c:pt idx="1065">
                  <c:v>0.890068113803864</c:v>
                </c:pt>
                <c:pt idx="1066">
                  <c:v>0.890068113803864</c:v>
                </c:pt>
                <c:pt idx="1067">
                  <c:v>0.890068113803864</c:v>
                </c:pt>
                <c:pt idx="1068">
                  <c:v>0.890068113803864</c:v>
                </c:pt>
                <c:pt idx="1069">
                  <c:v>0.890068113803864</c:v>
                </c:pt>
                <c:pt idx="1070">
                  <c:v>0.889392554759979</c:v>
                </c:pt>
                <c:pt idx="1071">
                  <c:v>0.889392554759979</c:v>
                </c:pt>
                <c:pt idx="1072">
                  <c:v>0.889392554759979</c:v>
                </c:pt>
                <c:pt idx="1073">
                  <c:v>0.889392554759979</c:v>
                </c:pt>
                <c:pt idx="1074">
                  <c:v>0.889392554759979</c:v>
                </c:pt>
                <c:pt idx="1075">
                  <c:v>0.88871705532074</c:v>
                </c:pt>
                <c:pt idx="1076">
                  <c:v>0.88871705532074</c:v>
                </c:pt>
                <c:pt idx="1077">
                  <c:v>0.88871705532074</c:v>
                </c:pt>
                <c:pt idx="1078">
                  <c:v>0.88871705532074</c:v>
                </c:pt>
                <c:pt idx="1079">
                  <c:v>0.88871705532074</c:v>
                </c:pt>
                <c:pt idx="1080">
                  <c:v>0.888041436672211</c:v>
                </c:pt>
                <c:pt idx="1081">
                  <c:v>0.888041436672211</c:v>
                </c:pt>
                <c:pt idx="1082">
                  <c:v>0.888041436672211</c:v>
                </c:pt>
                <c:pt idx="1083">
                  <c:v>0.888041436672211</c:v>
                </c:pt>
                <c:pt idx="1084">
                  <c:v>0.888041436672211</c:v>
                </c:pt>
                <c:pt idx="1085">
                  <c:v>0.888041436672211</c:v>
                </c:pt>
                <c:pt idx="1086">
                  <c:v>0.888041436672211</c:v>
                </c:pt>
                <c:pt idx="1087">
                  <c:v>0.888041436672211</c:v>
                </c:pt>
                <c:pt idx="1088">
                  <c:v>0.888041436672211</c:v>
                </c:pt>
                <c:pt idx="1089">
                  <c:v>0.888041436672211</c:v>
                </c:pt>
                <c:pt idx="1090">
                  <c:v>0.887365937232971</c:v>
                </c:pt>
                <c:pt idx="1091">
                  <c:v>0.887365937232971</c:v>
                </c:pt>
                <c:pt idx="1092">
                  <c:v>0.887365937232971</c:v>
                </c:pt>
                <c:pt idx="1093">
                  <c:v>0.887365937232971</c:v>
                </c:pt>
                <c:pt idx="1094">
                  <c:v>0.887365937232971</c:v>
                </c:pt>
                <c:pt idx="1095">
                  <c:v>0.886690378189087</c:v>
                </c:pt>
                <c:pt idx="1096">
                  <c:v>0.886690378189087</c:v>
                </c:pt>
                <c:pt idx="1097">
                  <c:v>0.886690378189087</c:v>
                </c:pt>
                <c:pt idx="1098">
                  <c:v>0.886690378189087</c:v>
                </c:pt>
                <c:pt idx="1099">
                  <c:v>0.886690378189087</c:v>
                </c:pt>
                <c:pt idx="1100">
                  <c:v>0.886014819145203</c:v>
                </c:pt>
                <c:pt idx="1101">
                  <c:v>0.886014819145203</c:v>
                </c:pt>
                <c:pt idx="1102">
                  <c:v>0.886014819145203</c:v>
                </c:pt>
                <c:pt idx="1103">
                  <c:v>0.886014819145203</c:v>
                </c:pt>
                <c:pt idx="1104">
                  <c:v>0.886014819145203</c:v>
                </c:pt>
                <c:pt idx="1105">
                  <c:v>0.886014819145203</c:v>
                </c:pt>
                <c:pt idx="1106">
                  <c:v>0.886014819145203</c:v>
                </c:pt>
                <c:pt idx="1107">
                  <c:v>0.886014819145203</c:v>
                </c:pt>
                <c:pt idx="1108">
                  <c:v>0.886014819145203</c:v>
                </c:pt>
                <c:pt idx="1109">
                  <c:v>0.886014819145203</c:v>
                </c:pt>
                <c:pt idx="1110">
                  <c:v>0.885339319705963</c:v>
                </c:pt>
                <c:pt idx="1111">
                  <c:v>0.885339319705963</c:v>
                </c:pt>
                <c:pt idx="1112">
                  <c:v>0.885339319705963</c:v>
                </c:pt>
                <c:pt idx="1113">
                  <c:v>0.885339319705963</c:v>
                </c:pt>
                <c:pt idx="1114">
                  <c:v>0.885339319705963</c:v>
                </c:pt>
                <c:pt idx="1115">
                  <c:v>0.885339319705963</c:v>
                </c:pt>
                <c:pt idx="1116">
                  <c:v>0.885339319705963</c:v>
                </c:pt>
                <c:pt idx="1117">
                  <c:v>0.885339319705963</c:v>
                </c:pt>
                <c:pt idx="1118">
                  <c:v>0.885339319705963</c:v>
                </c:pt>
                <c:pt idx="1119">
                  <c:v>0.885339319705963</c:v>
                </c:pt>
                <c:pt idx="1120">
                  <c:v>0.884663701057434</c:v>
                </c:pt>
                <c:pt idx="1121">
                  <c:v>0.884663701057434</c:v>
                </c:pt>
                <c:pt idx="1122">
                  <c:v>0.884663701057434</c:v>
                </c:pt>
                <c:pt idx="1123">
                  <c:v>0.884663701057434</c:v>
                </c:pt>
                <c:pt idx="1124">
                  <c:v>0.884663701057434</c:v>
                </c:pt>
                <c:pt idx="1125">
                  <c:v>0.884663701057434</c:v>
                </c:pt>
                <c:pt idx="1126">
                  <c:v>0.884663701057434</c:v>
                </c:pt>
                <c:pt idx="1127">
                  <c:v>0.884663701057434</c:v>
                </c:pt>
                <c:pt idx="1128">
                  <c:v>0.884663701057434</c:v>
                </c:pt>
                <c:pt idx="1129">
                  <c:v>0.884663701057434</c:v>
                </c:pt>
                <c:pt idx="1130">
                  <c:v>0.883988201618194</c:v>
                </c:pt>
                <c:pt idx="1131">
                  <c:v>0.883988201618194</c:v>
                </c:pt>
                <c:pt idx="1132">
                  <c:v>0.883988201618194</c:v>
                </c:pt>
                <c:pt idx="1133">
                  <c:v>0.883988201618194</c:v>
                </c:pt>
                <c:pt idx="1134">
                  <c:v>0.883988201618194</c:v>
                </c:pt>
                <c:pt idx="1135">
                  <c:v>0.883988201618194</c:v>
                </c:pt>
                <c:pt idx="1136">
                  <c:v>0.883988201618194</c:v>
                </c:pt>
                <c:pt idx="1137">
                  <c:v>0.883988201618194</c:v>
                </c:pt>
                <c:pt idx="1138">
                  <c:v>0.883988201618194</c:v>
                </c:pt>
                <c:pt idx="1139">
                  <c:v>0.883988201618194</c:v>
                </c:pt>
                <c:pt idx="1140">
                  <c:v>0.88331264257431</c:v>
                </c:pt>
                <c:pt idx="1141">
                  <c:v>0.88331264257431</c:v>
                </c:pt>
                <c:pt idx="1142">
                  <c:v>0.88331264257431</c:v>
                </c:pt>
                <c:pt idx="1143">
                  <c:v>0.88331264257431</c:v>
                </c:pt>
                <c:pt idx="1144">
                  <c:v>0.88331264257431</c:v>
                </c:pt>
                <c:pt idx="1145">
                  <c:v>0.882637083530426</c:v>
                </c:pt>
                <c:pt idx="1146">
                  <c:v>0.882637083530426</c:v>
                </c:pt>
                <c:pt idx="1147">
                  <c:v>0.882637083530426</c:v>
                </c:pt>
                <c:pt idx="1148">
                  <c:v>0.882637083530426</c:v>
                </c:pt>
                <c:pt idx="1149">
                  <c:v>0.882637083530426</c:v>
                </c:pt>
                <c:pt idx="1150">
                  <c:v>0.881961584091186</c:v>
                </c:pt>
                <c:pt idx="1151">
                  <c:v>0.881961584091186</c:v>
                </c:pt>
                <c:pt idx="1152">
                  <c:v>0.881961584091186</c:v>
                </c:pt>
                <c:pt idx="1153">
                  <c:v>0.881961584091186</c:v>
                </c:pt>
                <c:pt idx="1154">
                  <c:v>0.881961584091186</c:v>
                </c:pt>
                <c:pt idx="1155">
                  <c:v>0.881961584091186</c:v>
                </c:pt>
                <c:pt idx="1156">
                  <c:v>0.881961584091186</c:v>
                </c:pt>
                <c:pt idx="1157">
                  <c:v>0.881961584091186</c:v>
                </c:pt>
                <c:pt idx="1158">
                  <c:v>0.881961584091186</c:v>
                </c:pt>
                <c:pt idx="1159">
                  <c:v>0.881961584091186</c:v>
                </c:pt>
                <c:pt idx="1160">
                  <c:v>0.881285965442658</c:v>
                </c:pt>
                <c:pt idx="1161">
                  <c:v>0.881285965442658</c:v>
                </c:pt>
                <c:pt idx="1162">
                  <c:v>0.881285965442658</c:v>
                </c:pt>
                <c:pt idx="1163">
                  <c:v>0.881285965442658</c:v>
                </c:pt>
                <c:pt idx="1164">
                  <c:v>0.881285965442658</c:v>
                </c:pt>
                <c:pt idx="1165">
                  <c:v>0.880610406398773</c:v>
                </c:pt>
                <c:pt idx="1166">
                  <c:v>0.880610406398773</c:v>
                </c:pt>
                <c:pt idx="1167">
                  <c:v>0.880610406398773</c:v>
                </c:pt>
                <c:pt idx="1168">
                  <c:v>0.880610406398773</c:v>
                </c:pt>
                <c:pt idx="1169">
                  <c:v>0.880610406398773</c:v>
                </c:pt>
                <c:pt idx="1170">
                  <c:v>0.880610406398773</c:v>
                </c:pt>
                <c:pt idx="1171">
                  <c:v>0.880610406398773</c:v>
                </c:pt>
                <c:pt idx="1172">
                  <c:v>0.880610406398773</c:v>
                </c:pt>
                <c:pt idx="1173">
                  <c:v>0.880610406398773</c:v>
                </c:pt>
                <c:pt idx="1174">
                  <c:v>0.880610406398773</c:v>
                </c:pt>
                <c:pt idx="1175">
                  <c:v>0.879934906959534</c:v>
                </c:pt>
                <c:pt idx="1176">
                  <c:v>0.879934906959534</c:v>
                </c:pt>
                <c:pt idx="1177">
                  <c:v>0.879934906959534</c:v>
                </c:pt>
                <c:pt idx="1178">
                  <c:v>0.879934906959534</c:v>
                </c:pt>
                <c:pt idx="1179">
                  <c:v>0.879934906959534</c:v>
                </c:pt>
                <c:pt idx="1180">
                  <c:v>0.879934906959534</c:v>
                </c:pt>
                <c:pt idx="1181">
                  <c:v>0.879934906959534</c:v>
                </c:pt>
                <c:pt idx="1182">
                  <c:v>0.879934906959534</c:v>
                </c:pt>
                <c:pt idx="1183">
                  <c:v>0.879934906959534</c:v>
                </c:pt>
                <c:pt idx="1184">
                  <c:v>0.879934906959534</c:v>
                </c:pt>
                <c:pt idx="1185">
                  <c:v>0.879259347915649</c:v>
                </c:pt>
                <c:pt idx="1186">
                  <c:v>0.879259347915649</c:v>
                </c:pt>
                <c:pt idx="1187">
                  <c:v>0.879259347915649</c:v>
                </c:pt>
                <c:pt idx="1188">
                  <c:v>0.879259347915649</c:v>
                </c:pt>
                <c:pt idx="1189">
                  <c:v>0.879259347915649</c:v>
                </c:pt>
                <c:pt idx="1190">
                  <c:v>0.879259347915649</c:v>
                </c:pt>
                <c:pt idx="1191">
                  <c:v>0.879259347915649</c:v>
                </c:pt>
                <c:pt idx="1192">
                  <c:v>0.879259347915649</c:v>
                </c:pt>
                <c:pt idx="1193">
                  <c:v>0.879259347915649</c:v>
                </c:pt>
                <c:pt idx="1194">
                  <c:v>0.87858384847641</c:v>
                </c:pt>
                <c:pt idx="1195">
                  <c:v>0.87858384847641</c:v>
                </c:pt>
                <c:pt idx="1196">
                  <c:v>0.87858384847641</c:v>
                </c:pt>
                <c:pt idx="1197">
                  <c:v>0.87858384847641</c:v>
                </c:pt>
                <c:pt idx="1198">
                  <c:v>0.87858384847641</c:v>
                </c:pt>
                <c:pt idx="1199">
                  <c:v>0.877908229827881</c:v>
                </c:pt>
                <c:pt idx="1200">
                  <c:v>0.877908229827881</c:v>
                </c:pt>
                <c:pt idx="1201">
                  <c:v>0.877908229827881</c:v>
                </c:pt>
                <c:pt idx="1202">
                  <c:v>0.877908229827881</c:v>
                </c:pt>
                <c:pt idx="1203">
                  <c:v>0.877908229827881</c:v>
                </c:pt>
                <c:pt idx="1204">
                  <c:v>0.877232670783996</c:v>
                </c:pt>
                <c:pt idx="1205">
                  <c:v>0.877232670783996</c:v>
                </c:pt>
                <c:pt idx="1206">
                  <c:v>0.877232670783996</c:v>
                </c:pt>
                <c:pt idx="1207">
                  <c:v>0.877232670783996</c:v>
                </c:pt>
                <c:pt idx="1208">
                  <c:v>0.877232670783996</c:v>
                </c:pt>
                <c:pt idx="1209">
                  <c:v>0.876557171344757</c:v>
                </c:pt>
                <c:pt idx="1210">
                  <c:v>0.876557171344757</c:v>
                </c:pt>
                <c:pt idx="1211">
                  <c:v>0.876557171344757</c:v>
                </c:pt>
                <c:pt idx="1212">
                  <c:v>0.876557171344757</c:v>
                </c:pt>
                <c:pt idx="1213">
                  <c:v>0.876557171344757</c:v>
                </c:pt>
                <c:pt idx="1214">
                  <c:v>0.875881612300873</c:v>
                </c:pt>
                <c:pt idx="1215">
                  <c:v>0.875881612300873</c:v>
                </c:pt>
                <c:pt idx="1216">
                  <c:v>0.875881612300873</c:v>
                </c:pt>
                <c:pt idx="1217">
                  <c:v>0.875881612300873</c:v>
                </c:pt>
                <c:pt idx="1218">
                  <c:v>0.875881612300873</c:v>
                </c:pt>
                <c:pt idx="1219">
                  <c:v>0.874530494213104</c:v>
                </c:pt>
                <c:pt idx="1220">
                  <c:v>0.874530494213104</c:v>
                </c:pt>
                <c:pt idx="1221">
                  <c:v>0.874530494213104</c:v>
                </c:pt>
                <c:pt idx="1222">
                  <c:v>0.874530494213104</c:v>
                </c:pt>
                <c:pt idx="1223">
                  <c:v>0.874530494213104</c:v>
                </c:pt>
                <c:pt idx="1224">
                  <c:v>0.874530494213104</c:v>
                </c:pt>
                <c:pt idx="1225">
                  <c:v>0.874530494213104</c:v>
                </c:pt>
                <c:pt idx="1226">
                  <c:v>0.874530494213104</c:v>
                </c:pt>
                <c:pt idx="1227">
                  <c:v>0.874530494213104</c:v>
                </c:pt>
                <c:pt idx="1228">
                  <c:v>0.874530494213104</c:v>
                </c:pt>
                <c:pt idx="1229">
                  <c:v>0.87385493516922</c:v>
                </c:pt>
                <c:pt idx="1230">
                  <c:v>0.87385493516922</c:v>
                </c:pt>
                <c:pt idx="1231">
                  <c:v>0.87385493516922</c:v>
                </c:pt>
                <c:pt idx="1232">
                  <c:v>0.87385493516922</c:v>
                </c:pt>
                <c:pt idx="1233">
                  <c:v>0.87385493516922</c:v>
                </c:pt>
                <c:pt idx="1234">
                  <c:v>0.87385493516922</c:v>
                </c:pt>
                <c:pt idx="1235">
                  <c:v>0.87385493516922</c:v>
                </c:pt>
                <c:pt idx="1236">
                  <c:v>0.87385493516922</c:v>
                </c:pt>
                <c:pt idx="1237">
                  <c:v>0.87385493516922</c:v>
                </c:pt>
                <c:pt idx="1238">
                  <c:v>0.87385493516922</c:v>
                </c:pt>
                <c:pt idx="1239">
                  <c:v>0.87317943572998</c:v>
                </c:pt>
                <c:pt idx="1240">
                  <c:v>0.87317943572998</c:v>
                </c:pt>
                <c:pt idx="1241">
                  <c:v>0.87317943572998</c:v>
                </c:pt>
                <c:pt idx="1242">
                  <c:v>0.87317943572998</c:v>
                </c:pt>
                <c:pt idx="1243">
                  <c:v>0.87317943572998</c:v>
                </c:pt>
                <c:pt idx="1244">
                  <c:v>0.872503876686096</c:v>
                </c:pt>
                <c:pt idx="1245">
                  <c:v>0.872503876686096</c:v>
                </c:pt>
                <c:pt idx="1246">
                  <c:v>0.872503876686096</c:v>
                </c:pt>
                <c:pt idx="1247">
                  <c:v>0.872503876686096</c:v>
                </c:pt>
                <c:pt idx="1248">
                  <c:v>0.872503876686096</c:v>
                </c:pt>
                <c:pt idx="1249">
                  <c:v>0.872503876686096</c:v>
                </c:pt>
                <c:pt idx="1250">
                  <c:v>0.872503876686096</c:v>
                </c:pt>
                <c:pt idx="1251">
                  <c:v>0.872503876686096</c:v>
                </c:pt>
                <c:pt idx="1252">
                  <c:v>0.872503876686096</c:v>
                </c:pt>
                <c:pt idx="1253">
                  <c:v>0.872503876686096</c:v>
                </c:pt>
                <c:pt idx="1254">
                  <c:v>0.871828377246857</c:v>
                </c:pt>
                <c:pt idx="1255">
                  <c:v>0.871828377246857</c:v>
                </c:pt>
                <c:pt idx="1256">
                  <c:v>0.871828377246857</c:v>
                </c:pt>
                <c:pt idx="1257">
                  <c:v>0.871828377246857</c:v>
                </c:pt>
                <c:pt idx="1258">
                  <c:v>0.871828377246857</c:v>
                </c:pt>
                <c:pt idx="1259">
                  <c:v>0.870477199554444</c:v>
                </c:pt>
                <c:pt idx="1260">
                  <c:v>0.870477199554444</c:v>
                </c:pt>
                <c:pt idx="1261">
                  <c:v>0.870477199554444</c:v>
                </c:pt>
                <c:pt idx="1262">
                  <c:v>0.870477199554444</c:v>
                </c:pt>
                <c:pt idx="1263">
                  <c:v>0.870477199554444</c:v>
                </c:pt>
                <c:pt idx="1264">
                  <c:v>0.869801700115204</c:v>
                </c:pt>
                <c:pt idx="1265">
                  <c:v>0.869801700115204</c:v>
                </c:pt>
                <c:pt idx="1266">
                  <c:v>0.869801700115204</c:v>
                </c:pt>
                <c:pt idx="1267">
                  <c:v>0.869801700115204</c:v>
                </c:pt>
                <c:pt idx="1268">
                  <c:v>0.869801700115204</c:v>
                </c:pt>
                <c:pt idx="1269">
                  <c:v>0.869801700115204</c:v>
                </c:pt>
                <c:pt idx="1270">
                  <c:v>0.869801700115204</c:v>
                </c:pt>
                <c:pt idx="1271">
                  <c:v>0.869801700115204</c:v>
                </c:pt>
                <c:pt idx="1272">
                  <c:v>0.869801700115204</c:v>
                </c:pt>
                <c:pt idx="1273">
                  <c:v>0.869801700115204</c:v>
                </c:pt>
                <c:pt idx="1274">
                  <c:v>0.86912614107132</c:v>
                </c:pt>
                <c:pt idx="1275">
                  <c:v>0.86912614107132</c:v>
                </c:pt>
                <c:pt idx="1276">
                  <c:v>0.86912614107132</c:v>
                </c:pt>
                <c:pt idx="1277">
                  <c:v>0.86912614107132</c:v>
                </c:pt>
                <c:pt idx="1278">
                  <c:v>0.86912614107132</c:v>
                </c:pt>
                <c:pt idx="1279">
                  <c:v>0.86845064163208</c:v>
                </c:pt>
                <c:pt idx="1280">
                  <c:v>0.86845064163208</c:v>
                </c:pt>
                <c:pt idx="1281">
                  <c:v>0.86845064163208</c:v>
                </c:pt>
                <c:pt idx="1282">
                  <c:v>0.86845064163208</c:v>
                </c:pt>
                <c:pt idx="1283">
                  <c:v>0.86845064163208</c:v>
                </c:pt>
                <c:pt idx="1284">
                  <c:v>0.86845064163208</c:v>
                </c:pt>
                <c:pt idx="1285">
                  <c:v>0.86845064163208</c:v>
                </c:pt>
                <c:pt idx="1286">
                  <c:v>0.86845064163208</c:v>
                </c:pt>
                <c:pt idx="1287">
                  <c:v>0.86845064163208</c:v>
                </c:pt>
                <c:pt idx="1288">
                  <c:v>0.86845064163208</c:v>
                </c:pt>
                <c:pt idx="1289">
                  <c:v>0.86845064163208</c:v>
                </c:pt>
                <c:pt idx="1290">
                  <c:v>0.86845064163208</c:v>
                </c:pt>
                <c:pt idx="1291">
                  <c:v>0.86845064163208</c:v>
                </c:pt>
                <c:pt idx="1292">
                  <c:v>0.86845064163208</c:v>
                </c:pt>
                <c:pt idx="1293">
                  <c:v>0.86845064163208</c:v>
                </c:pt>
                <c:pt idx="1294">
                  <c:v>0.867775022983551</c:v>
                </c:pt>
                <c:pt idx="1295">
                  <c:v>0.867775022983551</c:v>
                </c:pt>
                <c:pt idx="1296">
                  <c:v>0.867775022983551</c:v>
                </c:pt>
                <c:pt idx="1297">
                  <c:v>0.867775022983551</c:v>
                </c:pt>
                <c:pt idx="1298">
                  <c:v>0.867775022983551</c:v>
                </c:pt>
                <c:pt idx="1299">
                  <c:v>0.867775022983551</c:v>
                </c:pt>
                <c:pt idx="1300">
                  <c:v>0.867775022983551</c:v>
                </c:pt>
                <c:pt idx="1301">
                  <c:v>0.867775022983551</c:v>
                </c:pt>
                <c:pt idx="1302">
                  <c:v>0.867775022983551</c:v>
                </c:pt>
                <c:pt idx="1303">
                  <c:v>0.867775022983551</c:v>
                </c:pt>
                <c:pt idx="1304">
                  <c:v>0.867775022983551</c:v>
                </c:pt>
                <c:pt idx="1305">
                  <c:v>0.867775022983551</c:v>
                </c:pt>
                <c:pt idx="1306">
                  <c:v>0.867775022983551</c:v>
                </c:pt>
                <c:pt idx="1307">
                  <c:v>0.867775022983551</c:v>
                </c:pt>
                <c:pt idx="1308">
                  <c:v>0.867775022983551</c:v>
                </c:pt>
                <c:pt idx="1309">
                  <c:v>0.867099463939667</c:v>
                </c:pt>
                <c:pt idx="1310">
                  <c:v>0.867099463939667</c:v>
                </c:pt>
                <c:pt idx="1311">
                  <c:v>0.867099463939667</c:v>
                </c:pt>
                <c:pt idx="1312">
                  <c:v>0.867099463939667</c:v>
                </c:pt>
                <c:pt idx="1313">
                  <c:v>0.867099463939667</c:v>
                </c:pt>
                <c:pt idx="1314">
                  <c:v>0.867099463939667</c:v>
                </c:pt>
                <c:pt idx="1315">
                  <c:v>0.867099463939667</c:v>
                </c:pt>
                <c:pt idx="1316">
                  <c:v>0.867099463939667</c:v>
                </c:pt>
                <c:pt idx="1317">
                  <c:v>0.867099463939667</c:v>
                </c:pt>
                <c:pt idx="1318">
                  <c:v>0.867099463939667</c:v>
                </c:pt>
                <c:pt idx="1319">
                  <c:v>0.867099463939667</c:v>
                </c:pt>
                <c:pt idx="1320">
                  <c:v>0.867099463939667</c:v>
                </c:pt>
                <c:pt idx="1321">
                  <c:v>0.867099463939667</c:v>
                </c:pt>
                <c:pt idx="1322">
                  <c:v>0.867099463939667</c:v>
                </c:pt>
                <c:pt idx="1323">
                  <c:v>0.867099463939667</c:v>
                </c:pt>
                <c:pt idx="1324">
                  <c:v>0.866423964500427</c:v>
                </c:pt>
                <c:pt idx="1325">
                  <c:v>0.866423964500427</c:v>
                </c:pt>
                <c:pt idx="1326">
                  <c:v>0.866423964500427</c:v>
                </c:pt>
                <c:pt idx="1327">
                  <c:v>0.866423964500427</c:v>
                </c:pt>
                <c:pt idx="1328">
                  <c:v>0.866423964500427</c:v>
                </c:pt>
                <c:pt idx="1329">
                  <c:v>0.866423964500427</c:v>
                </c:pt>
                <c:pt idx="1330">
                  <c:v>0.866423964500427</c:v>
                </c:pt>
                <c:pt idx="1331">
                  <c:v>0.866423964500427</c:v>
                </c:pt>
                <c:pt idx="1332">
                  <c:v>0.866423964500427</c:v>
                </c:pt>
                <c:pt idx="1333">
                  <c:v>0.866423964500427</c:v>
                </c:pt>
                <c:pt idx="1334">
                  <c:v>0.866423964500427</c:v>
                </c:pt>
                <c:pt idx="1335">
                  <c:v>0.866423964500427</c:v>
                </c:pt>
                <c:pt idx="1336">
                  <c:v>0.866423964500427</c:v>
                </c:pt>
                <c:pt idx="1337">
                  <c:v>0.866423964500427</c:v>
                </c:pt>
                <c:pt idx="1338">
                  <c:v>0.866423964500427</c:v>
                </c:pt>
                <c:pt idx="1339">
                  <c:v>0.866423964500427</c:v>
                </c:pt>
                <c:pt idx="1340">
                  <c:v>0.866423964500427</c:v>
                </c:pt>
                <c:pt idx="1341">
                  <c:v>0.866423964500427</c:v>
                </c:pt>
                <c:pt idx="1342">
                  <c:v>0.866423964500427</c:v>
                </c:pt>
                <c:pt idx="1343">
                  <c:v>0.866423964500427</c:v>
                </c:pt>
                <c:pt idx="1344">
                  <c:v>0.865748405456543</c:v>
                </c:pt>
                <c:pt idx="1345">
                  <c:v>0.865748405456543</c:v>
                </c:pt>
                <c:pt idx="1346">
                  <c:v>0.865748405456543</c:v>
                </c:pt>
                <c:pt idx="1347">
                  <c:v>0.865748405456543</c:v>
                </c:pt>
                <c:pt idx="1348">
                  <c:v>0.865748405456543</c:v>
                </c:pt>
                <c:pt idx="1349">
                  <c:v>0.865748405456543</c:v>
                </c:pt>
                <c:pt idx="1350">
                  <c:v>0.865748405456543</c:v>
                </c:pt>
                <c:pt idx="1351">
                  <c:v>0.865748405456543</c:v>
                </c:pt>
                <c:pt idx="1352">
                  <c:v>0.865748405456543</c:v>
                </c:pt>
                <c:pt idx="1353">
                  <c:v>0.865748405456543</c:v>
                </c:pt>
                <c:pt idx="1354">
                  <c:v>0.865748405456543</c:v>
                </c:pt>
                <c:pt idx="1355">
                  <c:v>0.865748405456543</c:v>
                </c:pt>
                <c:pt idx="1356">
                  <c:v>0.865748405456543</c:v>
                </c:pt>
                <c:pt idx="1357">
                  <c:v>0.865748405456543</c:v>
                </c:pt>
                <c:pt idx="1358">
                  <c:v>0.865748405456543</c:v>
                </c:pt>
                <c:pt idx="1359">
                  <c:v>0.865072786808014</c:v>
                </c:pt>
                <c:pt idx="1360">
                  <c:v>0.865072786808014</c:v>
                </c:pt>
                <c:pt idx="1361">
                  <c:v>0.865072786808014</c:v>
                </c:pt>
                <c:pt idx="1362">
                  <c:v>0.865072786808014</c:v>
                </c:pt>
                <c:pt idx="1363">
                  <c:v>0.865072786808014</c:v>
                </c:pt>
                <c:pt idx="1364">
                  <c:v>0.865072786808014</c:v>
                </c:pt>
                <c:pt idx="1365">
                  <c:v>0.865072786808014</c:v>
                </c:pt>
                <c:pt idx="1366">
                  <c:v>0.865072786808014</c:v>
                </c:pt>
                <c:pt idx="1367">
                  <c:v>0.865072786808014</c:v>
                </c:pt>
                <c:pt idx="1368">
                  <c:v>0.865072786808014</c:v>
                </c:pt>
                <c:pt idx="1369">
                  <c:v>0.865072786808014</c:v>
                </c:pt>
                <c:pt idx="1370">
                  <c:v>0.865072786808014</c:v>
                </c:pt>
                <c:pt idx="1371">
                  <c:v>0.865072786808014</c:v>
                </c:pt>
                <c:pt idx="1372">
                  <c:v>0.865072786808014</c:v>
                </c:pt>
                <c:pt idx="1373">
                  <c:v>0.865072786808014</c:v>
                </c:pt>
                <c:pt idx="1374">
                  <c:v>0.865072786808014</c:v>
                </c:pt>
                <c:pt idx="1375">
                  <c:v>0.865072786808014</c:v>
                </c:pt>
                <c:pt idx="1376">
                  <c:v>0.865072786808014</c:v>
                </c:pt>
                <c:pt idx="1377">
                  <c:v>0.865072786808014</c:v>
                </c:pt>
                <c:pt idx="1378">
                  <c:v>0.864397287368774</c:v>
                </c:pt>
                <c:pt idx="1379">
                  <c:v>0.864397287368774</c:v>
                </c:pt>
                <c:pt idx="1380">
                  <c:v>0.864397287368774</c:v>
                </c:pt>
                <c:pt idx="1381">
                  <c:v>0.864397287368774</c:v>
                </c:pt>
                <c:pt idx="1382">
                  <c:v>0.864397287368774</c:v>
                </c:pt>
                <c:pt idx="1383">
                  <c:v>0.864397287368774</c:v>
                </c:pt>
                <c:pt idx="1384">
                  <c:v>0.864397287368774</c:v>
                </c:pt>
                <c:pt idx="1385">
                  <c:v>0.864397287368774</c:v>
                </c:pt>
                <c:pt idx="1386">
                  <c:v>0.864397287368774</c:v>
                </c:pt>
                <c:pt idx="1387">
                  <c:v>0.864397287368774</c:v>
                </c:pt>
                <c:pt idx="1388">
                  <c:v>0.864397287368774</c:v>
                </c:pt>
                <c:pt idx="1389">
                  <c:v>0.864397287368774</c:v>
                </c:pt>
                <c:pt idx="1390">
                  <c:v>0.864397287368774</c:v>
                </c:pt>
                <c:pt idx="1391">
                  <c:v>0.864397287368774</c:v>
                </c:pt>
                <c:pt idx="1392">
                  <c:v>0.864397287368774</c:v>
                </c:pt>
                <c:pt idx="1393">
                  <c:v>0.86372172832489</c:v>
                </c:pt>
                <c:pt idx="1394">
                  <c:v>0.86372172832489</c:v>
                </c:pt>
                <c:pt idx="1395">
                  <c:v>0.86372172832489</c:v>
                </c:pt>
                <c:pt idx="1396">
                  <c:v>0.86372172832489</c:v>
                </c:pt>
                <c:pt idx="1397">
                  <c:v>0.86372172832489</c:v>
                </c:pt>
                <c:pt idx="1398">
                  <c:v>0.86372172832489</c:v>
                </c:pt>
                <c:pt idx="1399">
                  <c:v>0.86372172832489</c:v>
                </c:pt>
                <c:pt idx="1400">
                  <c:v>0.86372172832489</c:v>
                </c:pt>
                <c:pt idx="1401">
                  <c:v>0.86372172832489</c:v>
                </c:pt>
                <c:pt idx="1402">
                  <c:v>0.86372172832489</c:v>
                </c:pt>
                <c:pt idx="1403">
                  <c:v>0.86372172832489</c:v>
                </c:pt>
                <c:pt idx="1404">
                  <c:v>0.86372172832489</c:v>
                </c:pt>
                <c:pt idx="1405">
                  <c:v>0.86372172832489</c:v>
                </c:pt>
                <c:pt idx="1406">
                  <c:v>0.86372172832489</c:v>
                </c:pt>
                <c:pt idx="1407">
                  <c:v>0.86372172832489</c:v>
                </c:pt>
                <c:pt idx="1408">
                  <c:v>0.86372172832489</c:v>
                </c:pt>
                <c:pt idx="1409">
                  <c:v>0.86372172832489</c:v>
                </c:pt>
                <c:pt idx="1410">
                  <c:v>0.86372172832489</c:v>
                </c:pt>
                <c:pt idx="1411">
                  <c:v>0.86372172832489</c:v>
                </c:pt>
                <c:pt idx="1412">
                  <c:v>0.86372172832489</c:v>
                </c:pt>
                <c:pt idx="1413">
                  <c:v>0.863046228885651</c:v>
                </c:pt>
                <c:pt idx="1414">
                  <c:v>0.863046228885651</c:v>
                </c:pt>
                <c:pt idx="1415">
                  <c:v>0.863046228885651</c:v>
                </c:pt>
                <c:pt idx="1416">
                  <c:v>0.863046228885651</c:v>
                </c:pt>
                <c:pt idx="1417">
                  <c:v>0.863046228885651</c:v>
                </c:pt>
                <c:pt idx="1418">
                  <c:v>0.863046228885651</c:v>
                </c:pt>
                <c:pt idx="1419">
                  <c:v>0.863046228885651</c:v>
                </c:pt>
                <c:pt idx="1420">
                  <c:v>0.863046228885651</c:v>
                </c:pt>
                <c:pt idx="1421">
                  <c:v>0.863046228885651</c:v>
                </c:pt>
                <c:pt idx="1422">
                  <c:v>0.863046228885651</c:v>
                </c:pt>
                <c:pt idx="1423">
                  <c:v>0.863046228885651</c:v>
                </c:pt>
                <c:pt idx="1424">
                  <c:v>0.863046228885651</c:v>
                </c:pt>
                <c:pt idx="1425">
                  <c:v>0.863046228885651</c:v>
                </c:pt>
                <c:pt idx="1426">
                  <c:v>0.863046228885651</c:v>
                </c:pt>
                <c:pt idx="1427">
                  <c:v>0.863046228885651</c:v>
                </c:pt>
                <c:pt idx="1428">
                  <c:v>0.862370669841766</c:v>
                </c:pt>
                <c:pt idx="1429">
                  <c:v>0.862370669841766</c:v>
                </c:pt>
                <c:pt idx="1430">
                  <c:v>0.862370669841766</c:v>
                </c:pt>
                <c:pt idx="1431">
                  <c:v>0.862370669841766</c:v>
                </c:pt>
                <c:pt idx="1432">
                  <c:v>0.862370669841766</c:v>
                </c:pt>
                <c:pt idx="1433">
                  <c:v>0.862370669841766</c:v>
                </c:pt>
                <c:pt idx="1434">
                  <c:v>0.862370669841766</c:v>
                </c:pt>
                <c:pt idx="1435">
                  <c:v>0.862370669841766</c:v>
                </c:pt>
                <c:pt idx="1436">
                  <c:v>0.862370669841766</c:v>
                </c:pt>
                <c:pt idx="1437">
                  <c:v>0.862370669841766</c:v>
                </c:pt>
                <c:pt idx="1438">
                  <c:v>0.862370669841766</c:v>
                </c:pt>
                <c:pt idx="1439">
                  <c:v>0.862370669841766</c:v>
                </c:pt>
                <c:pt idx="1440">
                  <c:v>0.862370669841766</c:v>
                </c:pt>
                <c:pt idx="1441">
                  <c:v>0.862370669841766</c:v>
                </c:pt>
                <c:pt idx="1442">
                  <c:v>0.862370669841766</c:v>
                </c:pt>
                <c:pt idx="1443">
                  <c:v>0.862370669841766</c:v>
                </c:pt>
                <c:pt idx="1444">
                  <c:v>0.862370669841766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Altitud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4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2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30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1447"/>
  <sheetViews>
    <sheetView view="normal" workbookViewId="0">
      <selection pane="topLeft" activeCell="A1" sqref="A1"/>
    </sheetView>
  </sheetViews>
  <sheetFormatPr defaultRowHeight="15"/>
  <cols>
    <col min="1" max="13" width="15.5546875" customWidth="1"/>
  </cols>
  <sheetData>
    <row r="1" spans="1:13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7" t="s">
        <v>17</v>
      </c>
      <c r="I1" s="17" t="s">
        <v>17</v>
      </c>
      <c r="J1" s="17" t="s">
        <v>17</v>
      </c>
      <c r="K1" s="17" t="s">
        <v>17</v>
      </c>
      <c r="L1" s="17" t="s">
        <v>17</v>
      </c>
      <c r="M1" s="17" t="s">
        <v>17</v>
      </c>
    </row>
    <row r="2" spans="1:13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30</v>
      </c>
    </row>
    <row r="3" spans="1:13">
      <c r="A3" s="19">
        <v>45881.552199201389</v>
      </c>
      <c r="B3" s="20">
        <v>0</v>
      </c>
      <c r="C3" s="20">
        <v>0</v>
      </c>
      <c r="D3" s="21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3">
        <v>0</v>
      </c>
      <c r="M3" s="19">
        <v>25569.000418564814</v>
      </c>
    </row>
    <row r="4" spans="1:13">
      <c r="A4" s="19">
        <v>45881.552242662037</v>
      </c>
      <c r="B4" s="20">
        <v>0</v>
      </c>
      <c r="C4" s="20">
        <v>0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3">
        <v>0</v>
      </c>
      <c r="M4" s="19">
        <v>25569.00046201389</v>
      </c>
    </row>
    <row r="5" spans="1:13">
      <c r="A5" s="19">
        <v>45881.552254282411</v>
      </c>
      <c r="B5" s="20">
        <v>-0.012000000104308128</v>
      </c>
      <c r="C5" s="20">
        <v>0</v>
      </c>
      <c r="D5" s="21">
        <v>0</v>
      </c>
      <c r="E5" s="22">
        <v>149.39999389648438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3">
        <v>0.97721374034881592</v>
      </c>
      <c r="M5" s="19">
        <v>25569.000473645832</v>
      </c>
    </row>
    <row r="6" spans="1:13">
      <c r="A6" s="19">
        <v>45881.552265983795</v>
      </c>
      <c r="B6" s="20">
        <v>-0.0060000000521540642</v>
      </c>
      <c r="C6" s="20">
        <v>0</v>
      </c>
      <c r="D6" s="21">
        <v>26.926048278808594</v>
      </c>
      <c r="E6" s="22">
        <v>149.30000305175781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3">
        <v>0.97721374034881592</v>
      </c>
      <c r="M6" s="19">
        <v>25569.000485347224</v>
      </c>
    </row>
    <row r="7" spans="1:13">
      <c r="A7" s="19">
        <v>45881.552277696763</v>
      </c>
      <c r="B7" s="20">
        <v>-0.0040000001899898052</v>
      </c>
      <c r="C7" s="20">
        <v>0</v>
      </c>
      <c r="D7" s="21">
        <v>26.926048278808594</v>
      </c>
      <c r="E7" s="22">
        <v>149.5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3">
        <v>0.97721374034881592</v>
      </c>
      <c r="M7" s="19">
        <v>25569.000497060184</v>
      </c>
    </row>
    <row r="8" spans="1:13">
      <c r="A8" s="19">
        <v>45881.552289340281</v>
      </c>
      <c r="B8" s="20">
        <v>-0.008999999612569809</v>
      </c>
      <c r="C8" s="20">
        <v>0</v>
      </c>
      <c r="D8" s="21">
        <v>26.926048278808594</v>
      </c>
      <c r="E8" s="22">
        <v>149.30000305175781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3">
        <v>0.97721374034881592</v>
      </c>
      <c r="M8" s="19">
        <v>25569.000508703703</v>
      </c>
    </row>
    <row r="9" spans="1:13">
      <c r="A9" s="19">
        <v>45881.552301041665</v>
      </c>
      <c r="B9" s="20">
        <v>-0.0060000000521540642</v>
      </c>
      <c r="C9" s="20">
        <v>0</v>
      </c>
      <c r="D9" s="21">
        <v>26.926048278808594</v>
      </c>
      <c r="E9" s="22">
        <v>149.5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3">
        <v>0.97721374034881592</v>
      </c>
      <c r="M9" s="19">
        <v>25569.000520405094</v>
      </c>
    </row>
    <row r="10" spans="1:13">
      <c r="A10" s="19">
        <v>45881.552312662039</v>
      </c>
      <c r="B10" s="20">
        <v>-0.010999999940395355</v>
      </c>
      <c r="C10" s="20">
        <v>0</v>
      </c>
      <c r="D10" s="21">
        <v>26.983604431152344</v>
      </c>
      <c r="E10" s="22">
        <v>149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3">
        <v>0.97653824090957642</v>
      </c>
      <c r="M10" s="19">
        <v>25569.000532025464</v>
      </c>
    </row>
    <row r="11" spans="1:13">
      <c r="A11" s="19">
        <v>45881.5523243287</v>
      </c>
      <c r="B11" s="20">
        <v>-0.013000000268220901</v>
      </c>
      <c r="C11" s="20">
        <v>0</v>
      </c>
      <c r="D11" s="21">
        <v>26.983604431152344</v>
      </c>
      <c r="E11" s="22">
        <v>148.80000305175781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3">
        <v>0.97653824090957642</v>
      </c>
      <c r="M11" s="19">
        <v>25569.000543692131</v>
      </c>
    </row>
    <row r="12" spans="1:13">
      <c r="A12" s="19">
        <v>45881.552335995373</v>
      </c>
      <c r="B12" s="20">
        <v>-0.016000000759959221</v>
      </c>
      <c r="C12" s="20">
        <v>0</v>
      </c>
      <c r="D12" s="21">
        <v>26.983604431152344</v>
      </c>
      <c r="E12" s="22">
        <v>148.60000610351563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3">
        <v>0.97653824090957642</v>
      </c>
      <c r="M12" s="19">
        <v>25569.000555347222</v>
      </c>
    </row>
    <row r="13" spans="1:13">
      <c r="A13" s="19">
        <v>45881.552347685189</v>
      </c>
      <c r="B13" s="20">
        <v>-0.0099999997764825821</v>
      </c>
      <c r="C13" s="20">
        <v>0</v>
      </c>
      <c r="D13" s="21">
        <v>26.983604431152344</v>
      </c>
      <c r="E13" s="22">
        <v>148.80000305175781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3">
        <v>0.97653824090957642</v>
      </c>
      <c r="M13" s="19">
        <v>25569.00056704861</v>
      </c>
    </row>
    <row r="14" spans="1:13">
      <c r="A14" s="19">
        <v>45881.552359328707</v>
      </c>
      <c r="B14" s="20">
        <v>-0.00800000037997961</v>
      </c>
      <c r="C14" s="20">
        <v>0</v>
      </c>
      <c r="D14" s="21">
        <v>26.983604431152344</v>
      </c>
      <c r="E14" s="22">
        <v>149.10000610351563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3">
        <v>0.97653824090957642</v>
      </c>
      <c r="M14" s="19">
        <v>25569.000578692128</v>
      </c>
    </row>
    <row r="15" spans="1:13">
      <c r="A15" s="19">
        <v>45881.552370949074</v>
      </c>
      <c r="B15" s="20">
        <v>-0.008999999612569809</v>
      </c>
      <c r="C15" s="20">
        <v>0</v>
      </c>
      <c r="D15" s="21">
        <v>27.14164924621582</v>
      </c>
      <c r="E15" s="22">
        <v>149.30000305175781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3">
        <v>0.97653824090957642</v>
      </c>
      <c r="M15" s="19">
        <v>25569.000590300926</v>
      </c>
    </row>
    <row r="16" spans="1:13">
      <c r="A16" s="19">
        <v>45881.552382592592</v>
      </c>
      <c r="B16" s="20">
        <v>-0.0099999997764825821</v>
      </c>
      <c r="C16" s="20">
        <v>0</v>
      </c>
      <c r="D16" s="21">
        <v>27.14164924621582</v>
      </c>
      <c r="E16" s="22">
        <v>148.89999389648438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3">
        <v>0.97653824090957642</v>
      </c>
      <c r="M16" s="19">
        <v>25569.000601956017</v>
      </c>
    </row>
    <row r="17" spans="1:13">
      <c r="A17" s="19">
        <v>45881.552394270831</v>
      </c>
      <c r="B17" s="20">
        <v>-0.013000000268220901</v>
      </c>
      <c r="C17" s="20">
        <v>0</v>
      </c>
      <c r="D17" s="21">
        <v>27.14164924621582</v>
      </c>
      <c r="E17" s="22">
        <v>148.39999389648438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3">
        <v>0.97653824090957642</v>
      </c>
      <c r="M17" s="19">
        <v>25569.00061363426</v>
      </c>
    </row>
    <row r="18" spans="1:13">
      <c r="A18" s="19">
        <v>45881.552405960647</v>
      </c>
      <c r="B18" s="20">
        <v>-0.016000000759959221</v>
      </c>
      <c r="C18" s="20">
        <v>0</v>
      </c>
      <c r="D18" s="21">
        <v>27.14164924621582</v>
      </c>
      <c r="E18" s="22">
        <v>146.80000305175781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3">
        <v>0.97653824090957642</v>
      </c>
      <c r="M18" s="19">
        <v>25569.0006253125</v>
      </c>
    </row>
    <row r="19" spans="1:13">
      <c r="A19" s="19">
        <v>45881.552417592589</v>
      </c>
      <c r="B19" s="20">
        <v>-0.0099999997764825821</v>
      </c>
      <c r="C19" s="20">
        <v>0</v>
      </c>
      <c r="D19" s="21">
        <v>27.14164924621582</v>
      </c>
      <c r="E19" s="22">
        <v>146.19999694824219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3">
        <v>0.97653824090957642</v>
      </c>
      <c r="M19" s="19">
        <v>25569.000636956018</v>
      </c>
    </row>
    <row r="20" spans="1:13">
      <c r="A20" s="19">
        <v>45881.552429247684</v>
      </c>
      <c r="B20" s="20">
        <v>-0.0099999997764825821</v>
      </c>
      <c r="C20" s="20">
        <v>0</v>
      </c>
      <c r="D20" s="21">
        <v>27.158866882324219</v>
      </c>
      <c r="E20" s="22">
        <v>144.80000305175781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3">
        <v>0.97653824090957642</v>
      </c>
      <c r="M20" s="19">
        <v>25569.000648599536</v>
      </c>
    </row>
    <row r="21" spans="1:13">
      <c r="A21" s="19">
        <v>45881.552440914355</v>
      </c>
      <c r="B21" s="20">
        <v>-0.010999999940395355</v>
      </c>
      <c r="C21" s="20">
        <v>0</v>
      </c>
      <c r="D21" s="21">
        <v>27.158866882324219</v>
      </c>
      <c r="E21" s="22">
        <v>143.80000305175781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3">
        <v>0.97653824090957642</v>
      </c>
      <c r="M21" s="19">
        <v>25569.000660277779</v>
      </c>
    </row>
    <row r="22" spans="1:13">
      <c r="A22" s="19">
        <v>45881.552452581018</v>
      </c>
      <c r="B22" s="20">
        <v>-0.012000000104308128</v>
      </c>
      <c r="C22" s="20">
        <v>0</v>
      </c>
      <c r="D22" s="21">
        <v>27.158866882324219</v>
      </c>
      <c r="E22" s="22">
        <v>144.39999389648438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3">
        <v>0.97653824090957642</v>
      </c>
      <c r="M22" s="19">
        <v>25569.000671944443</v>
      </c>
    </row>
    <row r="23" spans="1:13">
      <c r="A23" s="19">
        <v>45881.552464259257</v>
      </c>
      <c r="B23" s="20">
        <v>-0.008999999612569809</v>
      </c>
      <c r="C23" s="20">
        <v>0</v>
      </c>
      <c r="D23" s="21">
        <v>27.158866882324219</v>
      </c>
      <c r="E23" s="22">
        <v>144.89999389648438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3">
        <v>0.97653824090957642</v>
      </c>
      <c r="M23" s="19">
        <v>25569.00068361111</v>
      </c>
    </row>
    <row r="24" spans="1:13">
      <c r="A24" s="19">
        <v>45881.552475856479</v>
      </c>
      <c r="B24" s="20">
        <v>-0.020999999716877937</v>
      </c>
      <c r="C24" s="20">
        <v>0</v>
      </c>
      <c r="D24" s="21">
        <v>27.158866882324219</v>
      </c>
      <c r="E24" s="22">
        <v>145.39999389648438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3">
        <v>0.97653824090957642</v>
      </c>
      <c r="M24" s="19">
        <v>25569.000695219907</v>
      </c>
    </row>
    <row r="25" spans="1:13">
      <c r="A25" s="19">
        <v>45881.552487465276</v>
      </c>
      <c r="B25" s="20">
        <v>-0.014000000432133675</v>
      </c>
      <c r="C25" s="20">
        <v>0</v>
      </c>
      <c r="D25" s="21">
        <v>27.251457214355469</v>
      </c>
      <c r="E25" s="22">
        <v>144.89999389648438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3">
        <v>0.97586268186569214</v>
      </c>
      <c r="M25" s="19">
        <v>25569.000706817129</v>
      </c>
    </row>
    <row r="26" spans="1:13">
      <c r="A26" s="19">
        <v>45881.552499074074</v>
      </c>
      <c r="B26" s="20">
        <v>-0.016000000759959221</v>
      </c>
      <c r="C26" s="20">
        <v>0</v>
      </c>
      <c r="D26" s="21">
        <v>27.251457214355469</v>
      </c>
      <c r="E26" s="22">
        <v>144</v>
      </c>
      <c r="F26" s="22">
        <v>50.2016758</v>
      </c>
      <c r="G26" s="22">
        <v>-66.3852174</v>
      </c>
      <c r="H26" s="22">
        <v>0</v>
      </c>
      <c r="I26" s="22">
        <v>0</v>
      </c>
      <c r="J26" s="22">
        <v>0</v>
      </c>
      <c r="K26" s="22">
        <v>0</v>
      </c>
      <c r="L26" s="23">
        <v>0.97586268186569214</v>
      </c>
      <c r="M26" s="19">
        <v>25569.0007184375</v>
      </c>
    </row>
    <row r="27" spans="1:13">
      <c r="A27" s="19">
        <v>45881.552510729169</v>
      </c>
      <c r="B27" s="20">
        <v>-0.016000000759959221</v>
      </c>
      <c r="C27" s="20">
        <v>0</v>
      </c>
      <c r="D27" s="21">
        <v>27.251457214355469</v>
      </c>
      <c r="E27" s="22">
        <v>143.5</v>
      </c>
      <c r="F27" s="22">
        <v>50.2016758</v>
      </c>
      <c r="G27" s="22">
        <v>-66.3852174</v>
      </c>
      <c r="H27" s="22">
        <v>0</v>
      </c>
      <c r="I27" s="22">
        <v>0</v>
      </c>
      <c r="J27" s="22">
        <v>0</v>
      </c>
      <c r="K27" s="22">
        <v>0</v>
      </c>
      <c r="L27" s="23">
        <v>0.97586268186569214</v>
      </c>
      <c r="M27" s="19">
        <v>25569.000730081018</v>
      </c>
    </row>
    <row r="28" spans="1:13">
      <c r="A28" s="19">
        <v>45881.552522361111</v>
      </c>
      <c r="B28" s="20">
        <v>-0.016000000759959221</v>
      </c>
      <c r="C28" s="20">
        <v>0</v>
      </c>
      <c r="D28" s="21">
        <v>27.251457214355469</v>
      </c>
      <c r="E28" s="22">
        <v>142.89999389648438</v>
      </c>
      <c r="F28" s="22">
        <v>50.2016758</v>
      </c>
      <c r="G28" s="22">
        <v>-66.3852174</v>
      </c>
      <c r="H28" s="22">
        <v>0</v>
      </c>
      <c r="I28" s="22">
        <v>0</v>
      </c>
      <c r="J28" s="22">
        <v>0</v>
      </c>
      <c r="K28" s="22">
        <v>0</v>
      </c>
      <c r="L28" s="23">
        <v>0.97586268186569214</v>
      </c>
      <c r="M28" s="19">
        <v>25569.000741724536</v>
      </c>
    </row>
    <row r="29" spans="1:13">
      <c r="A29" s="19">
        <v>45881.552533969909</v>
      </c>
      <c r="B29" s="20">
        <v>-0.010999999940395355</v>
      </c>
      <c r="C29" s="20">
        <v>0</v>
      </c>
      <c r="D29" s="21">
        <v>27.251457214355469</v>
      </c>
      <c r="E29" s="22">
        <v>142.39999389648438</v>
      </c>
      <c r="F29" s="22">
        <v>50.2016758</v>
      </c>
      <c r="G29" s="22">
        <v>-66.3852174</v>
      </c>
      <c r="H29" s="22">
        <v>0</v>
      </c>
      <c r="I29" s="22">
        <v>0</v>
      </c>
      <c r="J29" s="22">
        <v>0</v>
      </c>
      <c r="K29" s="22">
        <v>0</v>
      </c>
      <c r="L29" s="23">
        <v>0.97586268186569214</v>
      </c>
      <c r="M29" s="19">
        <v>25569.000753333334</v>
      </c>
    </row>
    <row r="30" spans="1:13">
      <c r="A30" s="19">
        <v>45881.552545601851</v>
      </c>
      <c r="B30" s="20">
        <v>-0.017999999225139618</v>
      </c>
      <c r="C30" s="20">
        <v>0</v>
      </c>
      <c r="D30" s="21">
        <v>27.278949737548828</v>
      </c>
      <c r="E30" s="22">
        <v>142</v>
      </c>
      <c r="F30" s="22">
        <v>50.2016758</v>
      </c>
      <c r="G30" s="22">
        <v>-66.3852174</v>
      </c>
      <c r="H30" s="22">
        <v>0</v>
      </c>
      <c r="I30" s="22">
        <v>0</v>
      </c>
      <c r="J30" s="22">
        <v>0</v>
      </c>
      <c r="K30" s="22">
        <v>0</v>
      </c>
      <c r="L30" s="23">
        <v>0.97586268186569214</v>
      </c>
      <c r="M30" s="19">
        <v>25569.000764965276</v>
      </c>
    </row>
    <row r="31" spans="1:13">
      <c r="A31" s="19">
        <v>45881.552557222225</v>
      </c>
      <c r="B31" s="20">
        <v>-0.016000000759959221</v>
      </c>
      <c r="C31" s="20">
        <v>0</v>
      </c>
      <c r="D31" s="21">
        <v>27.278949737548828</v>
      </c>
      <c r="E31" s="22">
        <v>142.10000610351563</v>
      </c>
      <c r="F31" s="22">
        <v>50.2016759</v>
      </c>
      <c r="G31" s="22">
        <v>-66.3852182</v>
      </c>
      <c r="H31" s="22">
        <v>0</v>
      </c>
      <c r="I31" s="22">
        <v>0</v>
      </c>
      <c r="J31" s="22">
        <v>0</v>
      </c>
      <c r="K31" s="22">
        <v>0</v>
      </c>
      <c r="L31" s="23">
        <v>0.97586268186569214</v>
      </c>
      <c r="M31" s="19">
        <v>25569.000776574074</v>
      </c>
    </row>
    <row r="32" spans="1:13">
      <c r="A32" s="19">
        <v>45881.552568865744</v>
      </c>
      <c r="B32" s="20">
        <v>-0.017000000923871994</v>
      </c>
      <c r="C32" s="20">
        <v>0</v>
      </c>
      <c r="D32" s="21">
        <v>27.278949737548828</v>
      </c>
      <c r="E32" s="22">
        <v>142.10000610351563</v>
      </c>
      <c r="F32" s="22">
        <v>50.2016759</v>
      </c>
      <c r="G32" s="22">
        <v>-66.3852182</v>
      </c>
      <c r="H32" s="22">
        <v>0</v>
      </c>
      <c r="I32" s="22">
        <v>0</v>
      </c>
      <c r="J32" s="22">
        <v>0</v>
      </c>
      <c r="K32" s="22">
        <v>0</v>
      </c>
      <c r="L32" s="23">
        <v>0.97586268186569214</v>
      </c>
      <c r="M32" s="19">
        <v>25569.000788229168</v>
      </c>
    </row>
    <row r="33" spans="1:13">
      <c r="A33" s="19">
        <v>45881.552580509262</v>
      </c>
      <c r="B33" s="20">
        <v>-0.017999999225139618</v>
      </c>
      <c r="C33" s="20">
        <v>0</v>
      </c>
      <c r="D33" s="21">
        <v>27.278949737548828</v>
      </c>
      <c r="E33" s="22">
        <v>141.69999694824219</v>
      </c>
      <c r="F33" s="22">
        <v>50.2016759</v>
      </c>
      <c r="G33" s="22">
        <v>-66.3852182</v>
      </c>
      <c r="H33" s="22">
        <v>0</v>
      </c>
      <c r="I33" s="22">
        <v>0</v>
      </c>
      <c r="J33" s="22">
        <v>0</v>
      </c>
      <c r="K33" s="22">
        <v>0</v>
      </c>
      <c r="L33" s="23">
        <v>0.97586268186569214</v>
      </c>
      <c r="M33" s="19">
        <v>25569.000799861111</v>
      </c>
    </row>
    <row r="34" spans="1:13">
      <c r="A34" s="19">
        <v>45881.552592152781</v>
      </c>
      <c r="B34" s="20">
        <v>-0.017999999225139618</v>
      </c>
      <c r="C34" s="20">
        <v>0</v>
      </c>
      <c r="D34" s="21">
        <v>27.278949737548828</v>
      </c>
      <c r="E34" s="22">
        <v>141.60000610351563</v>
      </c>
      <c r="F34" s="22">
        <v>50.2016759</v>
      </c>
      <c r="G34" s="22">
        <v>-66.3852182</v>
      </c>
      <c r="H34" s="22">
        <v>0</v>
      </c>
      <c r="I34" s="22">
        <v>0</v>
      </c>
      <c r="J34" s="22">
        <v>0</v>
      </c>
      <c r="K34" s="22">
        <v>0</v>
      </c>
      <c r="L34" s="23">
        <v>0.97586268186569214</v>
      </c>
      <c r="M34" s="19">
        <v>25569.000811516205</v>
      </c>
    </row>
    <row r="35" spans="1:13">
      <c r="A35" s="19">
        <v>45881.552603784723</v>
      </c>
      <c r="B35" s="20">
        <v>-0.023000000044703484</v>
      </c>
      <c r="C35" s="20">
        <v>0</v>
      </c>
      <c r="D35" s="21">
        <v>27.369255065917969</v>
      </c>
      <c r="E35" s="22">
        <v>124.40000152587891</v>
      </c>
      <c r="F35" s="22">
        <v>50.2016759</v>
      </c>
      <c r="G35" s="22">
        <v>-66.3852182</v>
      </c>
      <c r="H35" s="22">
        <v>0</v>
      </c>
      <c r="I35" s="22">
        <v>0</v>
      </c>
      <c r="J35" s="22">
        <v>0</v>
      </c>
      <c r="K35" s="22">
        <v>0</v>
      </c>
      <c r="L35" s="23">
        <v>0.97586268186569214</v>
      </c>
      <c r="M35" s="19">
        <v>25569.000823148148</v>
      </c>
    </row>
    <row r="36" spans="1:13">
      <c r="A36" s="19">
        <v>45881.552615428242</v>
      </c>
      <c r="B36" s="20">
        <v>-0.027000000700354576</v>
      </c>
      <c r="C36" s="20">
        <v>0</v>
      </c>
      <c r="D36" s="21">
        <v>27.369255065917969</v>
      </c>
      <c r="E36" s="22">
        <v>124.69999694824219</v>
      </c>
      <c r="F36" s="22">
        <v>50.2016759</v>
      </c>
      <c r="G36" s="22">
        <v>-66.3852184</v>
      </c>
      <c r="H36" s="22">
        <v>0</v>
      </c>
      <c r="I36" s="22">
        <v>0</v>
      </c>
      <c r="J36" s="22">
        <v>0</v>
      </c>
      <c r="K36" s="22">
        <v>0</v>
      </c>
      <c r="L36" s="23">
        <v>0.97586268186569214</v>
      </c>
      <c r="M36" s="19">
        <v>25569.000834791666</v>
      </c>
    </row>
    <row r="37" spans="1:13">
      <c r="A37" s="19">
        <v>45881.552627094905</v>
      </c>
      <c r="B37" s="20">
        <v>-0.020999999716877937</v>
      </c>
      <c r="C37" s="20">
        <v>0</v>
      </c>
      <c r="D37" s="21">
        <v>27.369255065917969</v>
      </c>
      <c r="E37" s="22">
        <v>124.19999694824219</v>
      </c>
      <c r="F37" s="22">
        <v>50.2016759</v>
      </c>
      <c r="G37" s="22">
        <v>-66.3852184</v>
      </c>
      <c r="H37" s="22">
        <v>0</v>
      </c>
      <c r="I37" s="22">
        <v>0</v>
      </c>
      <c r="J37" s="22">
        <v>0</v>
      </c>
      <c r="K37" s="22">
        <v>0</v>
      </c>
      <c r="L37" s="23">
        <v>0.97586268186569214</v>
      </c>
      <c r="M37" s="19">
        <v>25569.000846458333</v>
      </c>
    </row>
    <row r="38" spans="1:13">
      <c r="A38" s="19">
        <v>45881.552638761576</v>
      </c>
      <c r="B38" s="20">
        <v>-0.026000000536441803</v>
      </c>
      <c r="C38" s="20">
        <v>0</v>
      </c>
      <c r="D38" s="21">
        <v>27.369255065917969</v>
      </c>
      <c r="E38" s="22">
        <v>124.40000152587891</v>
      </c>
      <c r="F38" s="22">
        <v>50.2016759</v>
      </c>
      <c r="G38" s="22">
        <v>-66.3852184</v>
      </c>
      <c r="H38" s="22">
        <v>0</v>
      </c>
      <c r="I38" s="22">
        <v>0</v>
      </c>
      <c r="J38" s="22">
        <v>0</v>
      </c>
      <c r="K38" s="22">
        <v>0</v>
      </c>
      <c r="L38" s="23">
        <v>0.97586268186569214</v>
      </c>
      <c r="M38" s="19">
        <v>25569.000858125</v>
      </c>
    </row>
    <row r="39" spans="1:13">
      <c r="A39" s="19">
        <v>45881.552650405094</v>
      </c>
      <c r="B39" s="20">
        <v>-0.026000000536441803</v>
      </c>
      <c r="C39" s="20">
        <v>0</v>
      </c>
      <c r="D39" s="21">
        <v>27.369255065917969</v>
      </c>
      <c r="E39" s="22">
        <v>124.40000152587891</v>
      </c>
      <c r="F39" s="22">
        <v>50.2016759</v>
      </c>
      <c r="G39" s="22">
        <v>-66.3852184</v>
      </c>
      <c r="H39" s="22">
        <v>0</v>
      </c>
      <c r="I39" s="22">
        <v>0</v>
      </c>
      <c r="J39" s="22">
        <v>0</v>
      </c>
      <c r="K39" s="22">
        <v>0</v>
      </c>
      <c r="L39" s="23">
        <v>0.97586268186569214</v>
      </c>
      <c r="M39" s="19">
        <v>25569.000869768519</v>
      </c>
    </row>
    <row r="40" spans="1:13">
      <c r="A40" s="19">
        <v>45881.552662048613</v>
      </c>
      <c r="B40" s="20">
        <v>-0.020999999716877937</v>
      </c>
      <c r="C40" s="20">
        <v>0</v>
      </c>
      <c r="D40" s="21">
        <v>27.38409423828125</v>
      </c>
      <c r="E40" s="22">
        <v>124.80000305175781</v>
      </c>
      <c r="F40" s="22">
        <v>50.2016759</v>
      </c>
      <c r="G40" s="22">
        <v>-66.3852184</v>
      </c>
      <c r="H40" s="22">
        <v>0</v>
      </c>
      <c r="I40" s="22">
        <v>0</v>
      </c>
      <c r="J40" s="22">
        <v>0</v>
      </c>
      <c r="K40" s="22">
        <v>0</v>
      </c>
      <c r="L40" s="23">
        <v>0.97586268186569214</v>
      </c>
      <c r="M40" s="19">
        <v>25569.000881412037</v>
      </c>
    </row>
    <row r="41" spans="1:13">
      <c r="A41" s="19">
        <v>45881.552673692131</v>
      </c>
      <c r="B41" s="20">
        <v>-0.024000000208616257</v>
      </c>
      <c r="C41" s="20">
        <v>0</v>
      </c>
      <c r="D41" s="21">
        <v>27.38409423828125</v>
      </c>
      <c r="E41" s="22">
        <v>124.90000152587891</v>
      </c>
      <c r="F41" s="22">
        <v>50.2016725</v>
      </c>
      <c r="G41" s="22">
        <v>-66.3852164</v>
      </c>
      <c r="H41" s="22">
        <v>0</v>
      </c>
      <c r="I41" s="22">
        <v>0</v>
      </c>
      <c r="J41" s="22">
        <v>0</v>
      </c>
      <c r="K41" s="22">
        <v>0</v>
      </c>
      <c r="L41" s="23">
        <v>0.97586268186569214</v>
      </c>
      <c r="M41" s="19">
        <v>25569.000893055556</v>
      </c>
    </row>
    <row r="42" spans="1:13">
      <c r="A42" s="19">
        <v>45881.552685324074</v>
      </c>
      <c r="B42" s="20">
        <v>-0.026000000536441803</v>
      </c>
      <c r="C42" s="20">
        <v>0</v>
      </c>
      <c r="D42" s="21">
        <v>27.38409423828125</v>
      </c>
      <c r="E42" s="22">
        <v>125.40000152587891</v>
      </c>
      <c r="F42" s="22">
        <v>50.2016725</v>
      </c>
      <c r="G42" s="22">
        <v>-66.3852164</v>
      </c>
      <c r="H42" s="22">
        <v>0</v>
      </c>
      <c r="I42" s="22">
        <v>0</v>
      </c>
      <c r="J42" s="22">
        <v>0</v>
      </c>
      <c r="K42" s="22">
        <v>0</v>
      </c>
      <c r="L42" s="23">
        <v>0.97586268186569214</v>
      </c>
      <c r="M42" s="19">
        <v>25569.0009046875</v>
      </c>
    </row>
    <row r="43" spans="1:13">
      <c r="A43" s="19">
        <v>45881.552697002313</v>
      </c>
      <c r="B43" s="20">
        <v>-0.026000000536441803</v>
      </c>
      <c r="C43" s="20">
        <v>0</v>
      </c>
      <c r="D43" s="21">
        <v>27.38409423828125</v>
      </c>
      <c r="E43" s="22">
        <v>126.09999847412109</v>
      </c>
      <c r="F43" s="22">
        <v>50.2016725</v>
      </c>
      <c r="G43" s="22">
        <v>-66.3852164</v>
      </c>
      <c r="H43" s="22">
        <v>0</v>
      </c>
      <c r="I43" s="22">
        <v>0</v>
      </c>
      <c r="J43" s="22">
        <v>0</v>
      </c>
      <c r="K43" s="22">
        <v>0</v>
      </c>
      <c r="L43" s="23">
        <v>0.97586268186569214</v>
      </c>
      <c r="M43" s="19">
        <v>25569.000916365741</v>
      </c>
    </row>
    <row r="44" spans="1:13">
      <c r="A44" s="19">
        <v>45881.552708657407</v>
      </c>
      <c r="B44" s="20">
        <v>-0.028000000864267349</v>
      </c>
      <c r="C44" s="20">
        <v>0</v>
      </c>
      <c r="D44" s="21">
        <v>27.38409423828125</v>
      </c>
      <c r="E44" s="22">
        <v>99.4000015258789</v>
      </c>
      <c r="F44" s="22">
        <v>50.2016725</v>
      </c>
      <c r="G44" s="22">
        <v>-66.3852164</v>
      </c>
      <c r="H44" s="22">
        <v>0</v>
      </c>
      <c r="I44" s="22">
        <v>0</v>
      </c>
      <c r="J44" s="22">
        <v>0</v>
      </c>
      <c r="K44" s="22">
        <v>0</v>
      </c>
      <c r="L44" s="23">
        <v>0.97518718242645264</v>
      </c>
      <c r="M44" s="19">
        <v>25569.00092800926</v>
      </c>
    </row>
    <row r="45" spans="1:13">
      <c r="A45" s="19">
        <v>45881.5527203125</v>
      </c>
      <c r="B45" s="20">
        <v>-0.026000000536441803</v>
      </c>
      <c r="C45" s="20">
        <v>0</v>
      </c>
      <c r="D45" s="21">
        <v>27.458732604980469</v>
      </c>
      <c r="E45" s="22">
        <v>328.20001220703125</v>
      </c>
      <c r="F45" s="22">
        <v>50.2016725</v>
      </c>
      <c r="G45" s="22">
        <v>-66.3852164</v>
      </c>
      <c r="H45" s="22">
        <v>0</v>
      </c>
      <c r="I45" s="22">
        <v>0</v>
      </c>
      <c r="J45" s="22">
        <v>0</v>
      </c>
      <c r="K45" s="22">
        <v>0</v>
      </c>
      <c r="L45" s="23">
        <v>0.97518718242645264</v>
      </c>
      <c r="M45" s="19">
        <v>25569.000939664351</v>
      </c>
    </row>
    <row r="46" spans="1:13">
      <c r="A46" s="19">
        <v>45881.552731932868</v>
      </c>
      <c r="B46" s="20">
        <v>-0.029999999329447746</v>
      </c>
      <c r="C46" s="20">
        <v>0</v>
      </c>
      <c r="D46" s="21">
        <v>27.458732604980469</v>
      </c>
      <c r="E46" s="22">
        <v>330.79998779296875</v>
      </c>
      <c r="F46" s="22">
        <v>50.2016738</v>
      </c>
      <c r="G46" s="22">
        <v>-66.3852163</v>
      </c>
      <c r="H46" s="22">
        <v>0</v>
      </c>
      <c r="I46" s="22">
        <v>0</v>
      </c>
      <c r="J46" s="22">
        <v>0</v>
      </c>
      <c r="K46" s="22">
        <v>0</v>
      </c>
      <c r="L46" s="23">
        <v>0.97518718242645264</v>
      </c>
      <c r="M46" s="19">
        <v>25569.000951296297</v>
      </c>
    </row>
    <row r="47" spans="1:13">
      <c r="A47" s="19">
        <v>45881.552743599539</v>
      </c>
      <c r="B47" s="20">
        <v>-0.024000000208616257</v>
      </c>
      <c r="C47" s="20">
        <v>0</v>
      </c>
      <c r="D47" s="21">
        <v>27.458732604980469</v>
      </c>
      <c r="E47" s="22">
        <v>314.29998779296875</v>
      </c>
      <c r="F47" s="22">
        <v>50.2016738</v>
      </c>
      <c r="G47" s="22">
        <v>-66.3852163</v>
      </c>
      <c r="H47" s="22">
        <v>0</v>
      </c>
      <c r="I47" s="22">
        <v>0</v>
      </c>
      <c r="J47" s="22">
        <v>0</v>
      </c>
      <c r="K47" s="22">
        <v>0</v>
      </c>
      <c r="L47" s="23">
        <v>0.97518718242645264</v>
      </c>
      <c r="M47" s="19">
        <v>25569.000962951388</v>
      </c>
    </row>
    <row r="48" spans="1:13">
      <c r="A48" s="19">
        <v>45881.552755243058</v>
      </c>
      <c r="B48" s="20">
        <v>-0.032000001519918442</v>
      </c>
      <c r="C48" s="20">
        <v>0</v>
      </c>
      <c r="D48" s="21">
        <v>27.458732604980469</v>
      </c>
      <c r="E48" s="22">
        <v>312.70001220703125</v>
      </c>
      <c r="F48" s="22">
        <v>50.2016738</v>
      </c>
      <c r="G48" s="22">
        <v>-66.3852163</v>
      </c>
      <c r="H48" s="22">
        <v>0</v>
      </c>
      <c r="I48" s="22">
        <v>0</v>
      </c>
      <c r="J48" s="22">
        <v>0</v>
      </c>
      <c r="K48" s="22">
        <v>0</v>
      </c>
      <c r="L48" s="23">
        <v>0.97518718242645264</v>
      </c>
      <c r="M48" s="19">
        <v>25569.000974606482</v>
      </c>
    </row>
    <row r="49" spans="1:13">
      <c r="A49" s="19">
        <v>45881.552766909721</v>
      </c>
      <c r="B49" s="20">
        <v>-0.027000000700354576</v>
      </c>
      <c r="C49" s="20">
        <v>0.07366490364074707</v>
      </c>
      <c r="D49" s="21">
        <v>27.458732604980469</v>
      </c>
      <c r="E49" s="22">
        <v>298.79998779296875</v>
      </c>
      <c r="F49" s="22">
        <v>50.2016738</v>
      </c>
      <c r="G49" s="22">
        <v>-66.3852163</v>
      </c>
      <c r="H49" s="22">
        <v>0</v>
      </c>
      <c r="I49" s="22">
        <v>0</v>
      </c>
      <c r="J49" s="22">
        <v>0</v>
      </c>
      <c r="K49" s="22">
        <v>0</v>
      </c>
      <c r="L49" s="23">
        <v>0.97518718242645264</v>
      </c>
      <c r="M49" s="19">
        <v>25569.000986273149</v>
      </c>
    </row>
    <row r="50" spans="1:13">
      <c r="A50" s="19">
        <v>45881.552778553239</v>
      </c>
      <c r="B50" s="20">
        <v>-0.02500000037252903</v>
      </c>
      <c r="C50" s="20">
        <v>0.12158543616533279</v>
      </c>
      <c r="D50" s="21">
        <v>27.493101119995117</v>
      </c>
      <c r="E50" s="22">
        <v>300.60000610351563</v>
      </c>
      <c r="F50" s="22">
        <v>50.2016738</v>
      </c>
      <c r="G50" s="22">
        <v>-66.3852163</v>
      </c>
      <c r="H50" s="22">
        <v>50.201673545113628</v>
      </c>
      <c r="I50" s="22">
        <v>-66.385217066954937</v>
      </c>
      <c r="J50" s="22">
        <v>-0.028351763263344765</v>
      </c>
      <c r="K50" s="22">
        <v>-0.054757047444581985</v>
      </c>
      <c r="L50" s="23">
        <v>0.97518718242645264</v>
      </c>
      <c r="M50" s="19">
        <v>25569.000997916668</v>
      </c>
    </row>
    <row r="51" spans="1:13">
      <c r="A51" s="19">
        <v>45881.552790196758</v>
      </c>
      <c r="B51" s="20">
        <v>-0.028999999165534973</v>
      </c>
      <c r="C51" s="20">
        <v>0.12563818693161011</v>
      </c>
      <c r="D51" s="21">
        <v>27.493101119995117</v>
      </c>
      <c r="E51" s="22">
        <v>311.10000610351563</v>
      </c>
      <c r="F51" s="22">
        <v>50.2016738</v>
      </c>
      <c r="G51" s="22">
        <v>-66.3852163</v>
      </c>
      <c r="H51" s="22">
        <v>50.201673294774459</v>
      </c>
      <c r="I51" s="22">
        <v>-66.3852170731245</v>
      </c>
      <c r="J51" s="22">
        <v>-0.056197725236415863</v>
      </c>
      <c r="K51" s="22">
        <v>-0.055197525769472122</v>
      </c>
      <c r="L51" s="23">
        <v>0.97518718242645264</v>
      </c>
      <c r="M51" s="19">
        <v>25569.001009560187</v>
      </c>
    </row>
    <row r="52" spans="1:13">
      <c r="A52" s="19">
        <v>45881.5528018287</v>
      </c>
      <c r="B52" s="20">
        <v>-0.030999999493360519</v>
      </c>
      <c r="C52" s="20">
        <v>0.092247694730758667</v>
      </c>
      <c r="D52" s="21">
        <v>27.493101119995117</v>
      </c>
      <c r="E52" s="22">
        <v>309</v>
      </c>
      <c r="F52" s="22">
        <v>50.2016738</v>
      </c>
      <c r="G52" s="22">
        <v>-66.3852163</v>
      </c>
      <c r="H52" s="22">
        <v>50.201673335978192</v>
      </c>
      <c r="I52" s="22">
        <v>-66.385217123339132</v>
      </c>
      <c r="J52" s="22">
        <v>-0.051614511758089066</v>
      </c>
      <c r="K52" s="22">
        <v>-0.058782618492841721</v>
      </c>
      <c r="L52" s="23">
        <v>0.97518718242645264</v>
      </c>
      <c r="M52" s="19">
        <v>25569.001021192129</v>
      </c>
    </row>
    <row r="53" spans="1:13">
      <c r="A53" s="19">
        <v>45881.552813472219</v>
      </c>
      <c r="B53" s="20">
        <v>-0.028000000864267349</v>
      </c>
      <c r="C53" s="20">
        <v>0.073364861309528351</v>
      </c>
      <c r="D53" s="21">
        <v>27.493101119995117</v>
      </c>
      <c r="E53" s="22">
        <v>301.89999389648438</v>
      </c>
      <c r="F53" s="22">
        <v>50.2016738</v>
      </c>
      <c r="G53" s="22">
        <v>-66.3852163</v>
      </c>
      <c r="H53" s="22">
        <v>50.201673962220468</v>
      </c>
      <c r="I53" s="22">
        <v>-66.385218090876151</v>
      </c>
      <c r="J53" s="22">
        <v>0.018044263124465942</v>
      </c>
      <c r="K53" s="22">
        <v>-0.12786030769348145</v>
      </c>
      <c r="L53" s="23">
        <v>0.97518718242645264</v>
      </c>
      <c r="M53" s="19">
        <v>25569.001032835647</v>
      </c>
    </row>
    <row r="54" spans="1:13">
      <c r="A54" s="19">
        <v>45881.55282513889</v>
      </c>
      <c r="B54" s="20">
        <v>-0.02500000037252903</v>
      </c>
      <c r="C54" s="20">
        <v>1.1757310628890991</v>
      </c>
      <c r="D54" s="21">
        <v>27.493101119995117</v>
      </c>
      <c r="E54" s="22">
        <v>313.5</v>
      </c>
      <c r="F54" s="22">
        <v>50.2016738</v>
      </c>
      <c r="G54" s="22">
        <v>-66.3852163</v>
      </c>
      <c r="H54" s="22">
        <v>50.20167369909371</v>
      </c>
      <c r="I54" s="22">
        <v>-66.385218257048876</v>
      </c>
      <c r="J54" s="22">
        <v>-0.011224101297557354</v>
      </c>
      <c r="K54" s="22">
        <v>-0.13972426950931549</v>
      </c>
      <c r="L54" s="23">
        <v>0.97518718242645264</v>
      </c>
      <c r="M54" s="19">
        <v>25569.001044502314</v>
      </c>
    </row>
    <row r="55" spans="1:13">
      <c r="A55" s="19">
        <v>45881.552836782408</v>
      </c>
      <c r="B55" s="20">
        <v>-0.016000000759959221</v>
      </c>
      <c r="C55" s="20">
        <v>1.3568174839019775</v>
      </c>
      <c r="D55" s="21">
        <v>27.563331604003906</v>
      </c>
      <c r="E55" s="22">
        <v>319.5</v>
      </c>
      <c r="F55" s="22">
        <v>50.2016738</v>
      </c>
      <c r="G55" s="22">
        <v>-66.3852163</v>
      </c>
      <c r="H55" s="22">
        <v>50.201673423980395</v>
      </c>
      <c r="I55" s="22">
        <v>-66.385218316812</v>
      </c>
      <c r="J55" s="22">
        <v>-0.041825767606496811</v>
      </c>
      <c r="K55" s="22">
        <v>-0.14399108290672302</v>
      </c>
      <c r="L55" s="23">
        <v>0.97518718242645264</v>
      </c>
      <c r="M55" s="19">
        <v>25569.001056145833</v>
      </c>
    </row>
    <row r="56" spans="1:13">
      <c r="A56" s="19">
        <v>45881.552848414351</v>
      </c>
      <c r="B56" s="20">
        <v>0.014000000432133675</v>
      </c>
      <c r="C56" s="20">
        <v>1.2103347778320313</v>
      </c>
      <c r="D56" s="21">
        <v>27.563331604003906</v>
      </c>
      <c r="E56" s="22">
        <v>318.10000610351563</v>
      </c>
      <c r="F56" s="22">
        <v>50.2016738</v>
      </c>
      <c r="G56" s="22">
        <v>-66.3852163</v>
      </c>
      <c r="H56" s="22">
        <v>50.201673340004291</v>
      </c>
      <c r="I56" s="22">
        <v>-66.385218030852059</v>
      </c>
      <c r="J56" s="22">
        <v>-0.051166675984859467</v>
      </c>
      <c r="K56" s="22">
        <v>-0.12357486039400101</v>
      </c>
      <c r="L56" s="23">
        <v>0.97518718242645264</v>
      </c>
      <c r="M56" s="19">
        <v>25569.001067777779</v>
      </c>
    </row>
    <row r="57" spans="1:13">
      <c r="A57" s="19">
        <v>45881.552860023148</v>
      </c>
      <c r="B57" s="20">
        <v>0.046999998390674591</v>
      </c>
      <c r="C57" s="20">
        <v>1.1287764310836792</v>
      </c>
      <c r="D57" s="21">
        <v>27.563331604003906</v>
      </c>
      <c r="E57" s="22">
        <v>325.89999389648438</v>
      </c>
      <c r="F57" s="22">
        <v>50.2016738</v>
      </c>
      <c r="G57" s="22">
        <v>-66.3852163</v>
      </c>
      <c r="H57" s="22">
        <v>50.201673260833388</v>
      </c>
      <c r="I57" s="22">
        <v>-66.385218270813041</v>
      </c>
      <c r="J57" s="22">
        <v>-0.0599730908870697</v>
      </c>
      <c r="K57" s="22">
        <v>-0.14070697128772736</v>
      </c>
      <c r="L57" s="23">
        <v>0.97518718242645264</v>
      </c>
      <c r="M57" s="19">
        <v>25569.001079375</v>
      </c>
    </row>
    <row r="58" spans="1:13">
      <c r="A58" s="19">
        <v>45881.552871643522</v>
      </c>
      <c r="B58" s="20">
        <v>0.046999998390674591</v>
      </c>
      <c r="C58" s="20">
        <v>1.043181300163269</v>
      </c>
      <c r="D58" s="21">
        <v>27.563331604003906</v>
      </c>
      <c r="E58" s="22">
        <v>333.5</v>
      </c>
      <c r="F58" s="22">
        <v>50.2016738</v>
      </c>
      <c r="G58" s="22">
        <v>-66.3852163</v>
      </c>
      <c r="H58" s="22">
        <v>50.201673343752937</v>
      </c>
      <c r="I58" s="22">
        <v>-66.385218171810934</v>
      </c>
      <c r="J58" s="22">
        <v>-0.050749704241752625</v>
      </c>
      <c r="K58" s="22">
        <v>-0.13363867998123169</v>
      </c>
      <c r="L58" s="23">
        <v>0.97518718242645264</v>
      </c>
      <c r="M58" s="19">
        <v>25569.001091006943</v>
      </c>
    </row>
    <row r="59" spans="1:13">
      <c r="A59" s="19">
        <v>45881.55288333333</v>
      </c>
      <c r="B59" s="20">
        <v>0.063000001013278961</v>
      </c>
      <c r="C59" s="20">
        <v>1.0594768524169922</v>
      </c>
      <c r="D59" s="21">
        <v>27.563331604003906</v>
      </c>
      <c r="E59" s="22">
        <v>336.5</v>
      </c>
      <c r="F59" s="22">
        <v>50.2016738</v>
      </c>
      <c r="G59" s="22">
        <v>-66.3852163</v>
      </c>
      <c r="H59" s="22">
        <v>50.201673281891964</v>
      </c>
      <c r="I59" s="22">
        <v>-66.385218296954278</v>
      </c>
      <c r="J59" s="22">
        <v>-0.057630680501461029</v>
      </c>
      <c r="K59" s="22">
        <v>-0.14257332682609558</v>
      </c>
      <c r="L59" s="23">
        <v>0.97451162338256836</v>
      </c>
      <c r="M59" s="19">
        <v>25569.001102696759</v>
      </c>
    </row>
    <row r="60" spans="1:13">
      <c r="A60" s="19">
        <v>45881.552895</v>
      </c>
      <c r="B60" s="20">
        <v>0.0560000017285347</v>
      </c>
      <c r="C60" s="20">
        <v>1.0508265495300293</v>
      </c>
      <c r="D60" s="21">
        <v>27.563426971435547</v>
      </c>
      <c r="E60" s="22">
        <v>338.39999389648438</v>
      </c>
      <c r="F60" s="22">
        <v>50.2016738</v>
      </c>
      <c r="G60" s="22">
        <v>-66.3852163</v>
      </c>
      <c r="H60" s="22">
        <v>50.201673437557922</v>
      </c>
      <c r="I60" s="22">
        <v>-66.3852186047007</v>
      </c>
      <c r="J60" s="22">
        <v>-0.040315497666597366</v>
      </c>
      <c r="K60" s="22">
        <v>-0.16454501450061798</v>
      </c>
      <c r="L60" s="23">
        <v>0.97451162338256836</v>
      </c>
      <c r="M60" s="19">
        <v>25569.001114363426</v>
      </c>
    </row>
    <row r="61" spans="1:13">
      <c r="A61" s="19">
        <v>45881.552906620367</v>
      </c>
      <c r="B61" s="20">
        <v>0.054000001400709152</v>
      </c>
      <c r="C61" s="20">
        <v>1.0576245784759521</v>
      </c>
      <c r="D61" s="21">
        <v>27.563426971435547</v>
      </c>
      <c r="E61" s="22">
        <v>339</v>
      </c>
      <c r="F61" s="22">
        <v>50.2016738</v>
      </c>
      <c r="G61" s="22">
        <v>-66.3852163</v>
      </c>
      <c r="H61" s="22">
        <v>50.201673557159069</v>
      </c>
      <c r="I61" s="22">
        <v>-66.385218578155417</v>
      </c>
      <c r="J61" s="22">
        <v>-0.02701190859079361</v>
      </c>
      <c r="K61" s="22">
        <v>-0.16264979541301727</v>
      </c>
      <c r="L61" s="23">
        <v>0.97451162338256836</v>
      </c>
      <c r="M61" s="19">
        <v>25569.001125972223</v>
      </c>
    </row>
    <row r="62" spans="1:13">
      <c r="A62" s="19">
        <v>45881.552918298614</v>
      </c>
      <c r="B62" s="20">
        <v>0.0560000017285347</v>
      </c>
      <c r="C62" s="20">
        <v>1.0705515146255493</v>
      </c>
      <c r="D62" s="21">
        <v>27.563426971435547</v>
      </c>
      <c r="E62" s="22">
        <v>338.10000610351563</v>
      </c>
      <c r="F62" s="22">
        <v>50.2016738</v>
      </c>
      <c r="G62" s="22">
        <v>-66.3852163</v>
      </c>
      <c r="H62" s="22">
        <v>50.201673652897874</v>
      </c>
      <c r="I62" s="22">
        <v>-66.385218696342292</v>
      </c>
      <c r="J62" s="22">
        <v>-0.016362600028514862</v>
      </c>
      <c r="K62" s="22">
        <v>-0.17108780145645142</v>
      </c>
      <c r="L62" s="23">
        <v>0.97451162338256836</v>
      </c>
      <c r="M62" s="19">
        <v>25569.001137662039</v>
      </c>
    </row>
    <row r="63" spans="1:13">
      <c r="A63" s="19">
        <v>45881.5529299537</v>
      </c>
      <c r="B63" s="20">
        <v>0.05000000074505806</v>
      </c>
      <c r="C63" s="20">
        <v>1.08054518699646</v>
      </c>
      <c r="D63" s="21">
        <v>27.563426971435547</v>
      </c>
      <c r="E63" s="22">
        <v>335.89999389648438</v>
      </c>
      <c r="F63" s="22">
        <v>50.2016738</v>
      </c>
      <c r="G63" s="22">
        <v>-66.3852163</v>
      </c>
      <c r="H63" s="22">
        <v>50.201673866421828</v>
      </c>
      <c r="I63" s="22">
        <v>-66.385218676291956</v>
      </c>
      <c r="J63" s="22">
        <v>0.0073882993310689926</v>
      </c>
      <c r="K63" s="22">
        <v>-0.16965629160404205</v>
      </c>
      <c r="L63" s="23">
        <v>0.97451162338256836</v>
      </c>
      <c r="M63" s="19">
        <v>25569.00114931713</v>
      </c>
    </row>
    <row r="64" spans="1:13">
      <c r="A64" s="19">
        <v>45881.552941608796</v>
      </c>
      <c r="B64" s="20">
        <v>0.061000000685453415</v>
      </c>
      <c r="C64" s="20">
        <v>1.073460578918457</v>
      </c>
      <c r="D64" s="21">
        <v>27.563426971435547</v>
      </c>
      <c r="E64" s="22">
        <v>333.20001220703125</v>
      </c>
      <c r="F64" s="22">
        <v>50.2016738</v>
      </c>
      <c r="G64" s="22">
        <v>-66.3852163</v>
      </c>
      <c r="H64" s="22">
        <v>50.2016739997818</v>
      </c>
      <c r="I64" s="22">
        <v>-66.385218649022619</v>
      </c>
      <c r="J64" s="22">
        <v>0.022222321480512619</v>
      </c>
      <c r="K64" s="22">
        <v>-0.16770938038825989</v>
      </c>
      <c r="L64" s="23">
        <v>0.97451162338256836</v>
      </c>
      <c r="M64" s="19">
        <v>25569.001160960648</v>
      </c>
    </row>
    <row r="65" spans="1:13">
      <c r="A65" s="19">
        <v>45881.552953240738</v>
      </c>
      <c r="B65" s="20">
        <v>0.054999999701976776</v>
      </c>
      <c r="C65" s="20">
        <v>1.0798742771148682</v>
      </c>
      <c r="D65" s="21">
        <v>27.591106414794922</v>
      </c>
      <c r="E65" s="22">
        <v>330.29998779296875</v>
      </c>
      <c r="F65" s="22">
        <v>50.2016738</v>
      </c>
      <c r="G65" s="22">
        <v>-66.3852163</v>
      </c>
      <c r="H65" s="22">
        <v>50.201674163634905</v>
      </c>
      <c r="I65" s="22">
        <v>-66.3852186365295</v>
      </c>
      <c r="J65" s="22">
        <v>0.040448185056447983</v>
      </c>
      <c r="K65" s="22">
        <v>-0.16681744158267975</v>
      </c>
      <c r="L65" s="23">
        <v>0.97451162338256836</v>
      </c>
      <c r="M65" s="19">
        <v>25569.001172604167</v>
      </c>
    </row>
    <row r="66" spans="1:13">
      <c r="A66" s="19">
        <v>45881.55296483796</v>
      </c>
      <c r="B66" s="20">
        <v>0.05000000074505806</v>
      </c>
      <c r="C66" s="20">
        <v>1.0821683406829834</v>
      </c>
      <c r="D66" s="21">
        <v>27.591106414794922</v>
      </c>
      <c r="E66" s="22">
        <v>326.29998779296875</v>
      </c>
      <c r="F66" s="22">
        <v>50.2016738</v>
      </c>
      <c r="G66" s="22">
        <v>-66.3852163</v>
      </c>
      <c r="H66" s="22">
        <v>50.201674342820411</v>
      </c>
      <c r="I66" s="22">
        <v>-66.385218521939791</v>
      </c>
      <c r="J66" s="22">
        <v>0.0603795163333416</v>
      </c>
      <c r="K66" s="22">
        <v>-0.15863625705242157</v>
      </c>
      <c r="L66" s="23">
        <v>0.97451162338256836</v>
      </c>
      <c r="M66" s="19">
        <v>25569.001184201388</v>
      </c>
    </row>
    <row r="67" spans="1:13">
      <c r="A67" s="19">
        <v>45881.552976516206</v>
      </c>
      <c r="B67" s="20">
        <v>0.05299999937415123</v>
      </c>
      <c r="C67" s="20">
        <v>1.0848641395568848</v>
      </c>
      <c r="D67" s="21">
        <v>27.591106414794922</v>
      </c>
      <c r="E67" s="22">
        <v>322.29998779296875</v>
      </c>
      <c r="F67" s="22">
        <v>50.2016738</v>
      </c>
      <c r="G67" s="22">
        <v>-66.3852163</v>
      </c>
      <c r="H67" s="22">
        <v>50.201674519011554</v>
      </c>
      <c r="I67" s="22">
        <v>-66.385218566742779</v>
      </c>
      <c r="J67" s="22">
        <v>0.07997778058052063</v>
      </c>
      <c r="K67" s="22">
        <v>-0.16183498501777649</v>
      </c>
      <c r="L67" s="23">
        <v>0.97451162338256836</v>
      </c>
      <c r="M67" s="19">
        <v>25569.001195868055</v>
      </c>
    </row>
    <row r="68" spans="1:13">
      <c r="A68" s="19">
        <v>45881.552988159725</v>
      </c>
      <c r="B68" s="20">
        <v>0.054000001400709152</v>
      </c>
      <c r="C68" s="20">
        <v>1.0805075168609619</v>
      </c>
      <c r="D68" s="21">
        <v>27.591106414794922</v>
      </c>
      <c r="E68" s="22">
        <v>319.10000610351563</v>
      </c>
      <c r="F68" s="22">
        <v>50.2016738</v>
      </c>
      <c r="G68" s="22">
        <v>-66.3852163</v>
      </c>
      <c r="H68" s="22">
        <v>50.201674715753562</v>
      </c>
      <c r="I68" s="22">
        <v>-66.385218570302868</v>
      </c>
      <c r="J68" s="22">
        <v>0.10186197608709335</v>
      </c>
      <c r="K68" s="22">
        <v>-0.16208915412425995</v>
      </c>
      <c r="L68" s="23">
        <v>0.97451162338256836</v>
      </c>
      <c r="M68" s="19">
        <v>25569.00120752315</v>
      </c>
    </row>
    <row r="69" spans="1:13">
      <c r="A69" s="19">
        <v>45881.552999814812</v>
      </c>
      <c r="B69" s="20">
        <v>0.05299999937415123</v>
      </c>
      <c r="C69" s="20">
        <v>1.0723212957382202</v>
      </c>
      <c r="D69" s="21">
        <v>27.591106414794922</v>
      </c>
      <c r="E69" s="22">
        <v>315.70001220703125</v>
      </c>
      <c r="F69" s="22">
        <v>50.2016738</v>
      </c>
      <c r="G69" s="22">
        <v>-66.3852163</v>
      </c>
      <c r="H69" s="22">
        <v>50.201674851759265</v>
      </c>
      <c r="I69" s="22">
        <v>-66.385218729925541</v>
      </c>
      <c r="J69" s="22">
        <v>0.11699029058218002</v>
      </c>
      <c r="K69" s="22">
        <v>-0.17348547279834747</v>
      </c>
      <c r="L69" s="23">
        <v>0.97451162338256836</v>
      </c>
      <c r="M69" s="19">
        <v>25569.001219178241</v>
      </c>
    </row>
    <row r="70" spans="1:13">
      <c r="A70" s="19">
        <v>45881.553011469907</v>
      </c>
      <c r="B70" s="20">
        <v>0.048000000417232513</v>
      </c>
      <c r="C70" s="20">
        <v>1.0876823663711548</v>
      </c>
      <c r="D70" s="21">
        <v>27.531023025512695</v>
      </c>
      <c r="E70" s="22">
        <v>312.10000610351563</v>
      </c>
      <c r="F70" s="22">
        <v>50.2016738</v>
      </c>
      <c r="G70" s="22">
        <v>-66.3852163</v>
      </c>
      <c r="H70" s="22">
        <v>50.201675044416447</v>
      </c>
      <c r="I70" s="22">
        <v>-66.38521880835161</v>
      </c>
      <c r="J70" s="22">
        <v>0.13842011988162994</v>
      </c>
      <c r="K70" s="22">
        <v>-0.17908473312854767</v>
      </c>
      <c r="L70" s="23">
        <v>0.97451162338256836</v>
      </c>
      <c r="M70" s="19">
        <v>25569.001230833332</v>
      </c>
    </row>
    <row r="71" spans="1:13">
      <c r="A71" s="19">
        <v>45881.55302309028</v>
      </c>
      <c r="B71" s="20">
        <v>0.050999999046325684</v>
      </c>
      <c r="C71" s="20">
        <v>1.1068639755249023</v>
      </c>
      <c r="D71" s="21">
        <v>27.531023025512695</v>
      </c>
      <c r="E71" s="22">
        <v>308.60000610351563</v>
      </c>
      <c r="F71" s="22">
        <v>50.2016738</v>
      </c>
      <c r="G71" s="22">
        <v>-66.3852163</v>
      </c>
      <c r="H71" s="22">
        <v>50.201675193496719</v>
      </c>
      <c r="I71" s="22">
        <v>-66.385218934102483</v>
      </c>
      <c r="J71" s="22">
        <v>0.15500275790691376</v>
      </c>
      <c r="K71" s="22">
        <v>-0.18806277215480804</v>
      </c>
      <c r="L71" s="23">
        <v>0.97451162338256836</v>
      </c>
      <c r="M71" s="19">
        <v>25569.001242453705</v>
      </c>
    </row>
    <row r="72" spans="1:13">
      <c r="A72" s="19">
        <v>45881.553034745368</v>
      </c>
      <c r="B72" s="20">
        <v>0.048999998718500137</v>
      </c>
      <c r="C72" s="20">
        <v>1.1003121137619019</v>
      </c>
      <c r="D72" s="21">
        <v>27.531023025512695</v>
      </c>
      <c r="E72" s="22">
        <v>305.79998779296875</v>
      </c>
      <c r="F72" s="22">
        <v>50.2016738</v>
      </c>
      <c r="G72" s="22">
        <v>-66.3852163</v>
      </c>
      <c r="H72" s="22">
        <v>50.201675369065114</v>
      </c>
      <c r="I72" s="22">
        <v>-66.385219075791952</v>
      </c>
      <c r="J72" s="22">
        <v>0.17453174293041229</v>
      </c>
      <c r="K72" s="22">
        <v>-0.1981787383556366</v>
      </c>
      <c r="L72" s="23">
        <v>0.97451162338256836</v>
      </c>
      <c r="M72" s="19">
        <v>25569.001254097224</v>
      </c>
    </row>
    <row r="73" spans="1:13">
      <c r="A73" s="19">
        <v>45881.553046377318</v>
      </c>
      <c r="B73" s="20">
        <v>0.048000000417232513</v>
      </c>
      <c r="C73" s="20">
        <v>1.091702938079834</v>
      </c>
      <c r="D73" s="21">
        <v>27.531023025512695</v>
      </c>
      <c r="E73" s="22">
        <v>302.79998779296875</v>
      </c>
      <c r="F73" s="22">
        <v>50.2016738</v>
      </c>
      <c r="G73" s="22">
        <v>-66.3852163</v>
      </c>
      <c r="H73" s="22">
        <v>50.201675553049171</v>
      </c>
      <c r="I73" s="22">
        <v>-66.385219237615</v>
      </c>
      <c r="J73" s="22">
        <v>0.19499683380126953</v>
      </c>
      <c r="K73" s="22">
        <v>-0.20973215997219086</v>
      </c>
      <c r="L73" s="23">
        <v>0.97451162338256836</v>
      </c>
      <c r="M73" s="19">
        <v>25569.001265729166</v>
      </c>
    </row>
    <row r="74" spans="1:13">
      <c r="A74" s="19">
        <v>45881.553057974539</v>
      </c>
      <c r="B74" s="20">
        <v>0.048999998718500137</v>
      </c>
      <c r="C74" s="20">
        <v>1.0955332517623901</v>
      </c>
      <c r="D74" s="21">
        <v>27.531023025512695</v>
      </c>
      <c r="E74" s="22">
        <v>299.70001220703125</v>
      </c>
      <c r="F74" s="22">
        <v>50.2016738</v>
      </c>
      <c r="G74" s="22">
        <v>-66.3852163</v>
      </c>
      <c r="H74" s="22">
        <v>50.201675731819272</v>
      </c>
      <c r="I74" s="22">
        <v>-66.385219456137165</v>
      </c>
      <c r="J74" s="22">
        <v>0.21488195657730103</v>
      </c>
      <c r="K74" s="22">
        <v>-0.22533363103866577</v>
      </c>
      <c r="L74" s="23">
        <v>0.97383600473403931</v>
      </c>
      <c r="M74" s="19">
        <v>25569.001277337964</v>
      </c>
    </row>
    <row r="75" spans="1:13">
      <c r="A75" s="19">
        <v>45881.553069629626</v>
      </c>
      <c r="B75" s="20">
        <v>0.054000001400709152</v>
      </c>
      <c r="C75" s="20">
        <v>1.1024061441421509</v>
      </c>
      <c r="D75" s="21">
        <v>27.387771606445313</v>
      </c>
      <c r="E75" s="22">
        <v>297.29998779296875</v>
      </c>
      <c r="F75" s="22">
        <v>50.2016738</v>
      </c>
      <c r="G75" s="22">
        <v>-66.3852163</v>
      </c>
      <c r="H75" s="22">
        <v>50.201675906616281</v>
      </c>
      <c r="I75" s="22">
        <v>-66.385219658489149</v>
      </c>
      <c r="J75" s="22">
        <v>0.23432514071464539</v>
      </c>
      <c r="K75" s="22">
        <v>-0.23978063464164734</v>
      </c>
      <c r="L75" s="23">
        <v>0.97383600473403931</v>
      </c>
      <c r="M75" s="19">
        <v>25569.001288993055</v>
      </c>
    </row>
    <row r="76" spans="1:13">
      <c r="A76" s="19">
        <v>45881.55308125</v>
      </c>
      <c r="B76" s="20">
        <v>0.048000000417232513</v>
      </c>
      <c r="C76" s="20">
        <v>1.1034358739852905</v>
      </c>
      <c r="D76" s="21">
        <v>27.387771606445313</v>
      </c>
      <c r="E76" s="22">
        <v>295</v>
      </c>
      <c r="F76" s="22">
        <v>50.2016738</v>
      </c>
      <c r="G76" s="22">
        <v>-66.3852163</v>
      </c>
      <c r="H76" s="22">
        <v>50.201675994302661</v>
      </c>
      <c r="I76" s="22">
        <v>-66.385219861723229</v>
      </c>
      <c r="J76" s="22">
        <v>0.24407875537872314</v>
      </c>
      <c r="K76" s="22">
        <v>-0.25429061055183411</v>
      </c>
      <c r="L76" s="23">
        <v>0.97383600473403931</v>
      </c>
      <c r="M76" s="19">
        <v>25569.001300601853</v>
      </c>
    </row>
    <row r="77" spans="1:13">
      <c r="A77" s="19">
        <v>45881.5530928588</v>
      </c>
      <c r="B77" s="20">
        <v>0.046000000089406967</v>
      </c>
      <c r="C77" s="20">
        <v>1.1023024320602417</v>
      </c>
      <c r="D77" s="21">
        <v>27.387771606445313</v>
      </c>
      <c r="E77" s="22">
        <v>293.60000610351563</v>
      </c>
      <c r="F77" s="22">
        <v>50.2016738</v>
      </c>
      <c r="G77" s="22">
        <v>-66.3852163</v>
      </c>
      <c r="H77" s="22">
        <v>50.201676088016853</v>
      </c>
      <c r="I77" s="22">
        <v>-66.3852201027479</v>
      </c>
      <c r="J77" s="22">
        <v>0.25450286269187927</v>
      </c>
      <c r="K77" s="22">
        <v>-0.27149865031242371</v>
      </c>
      <c r="L77" s="23">
        <v>0.97383600473403931</v>
      </c>
      <c r="M77" s="19">
        <v>25569.001312210647</v>
      </c>
    </row>
    <row r="78" spans="1:13">
      <c r="A78" s="19">
        <v>45881.553104513892</v>
      </c>
      <c r="B78" s="20">
        <v>0.048000000417232513</v>
      </c>
      <c r="C78" s="20">
        <v>1.0992593765258789</v>
      </c>
      <c r="D78" s="21">
        <v>27.387771606445313</v>
      </c>
      <c r="E78" s="22">
        <v>292.5</v>
      </c>
      <c r="F78" s="22">
        <v>50.2016738</v>
      </c>
      <c r="G78" s="22">
        <v>-66.3852163</v>
      </c>
      <c r="H78" s="22">
        <v>50.201676185446431</v>
      </c>
      <c r="I78" s="22">
        <v>-66.385220391876274</v>
      </c>
      <c r="J78" s="22">
        <v>0.26534023880958557</v>
      </c>
      <c r="K78" s="22">
        <v>-0.29214107990264893</v>
      </c>
      <c r="L78" s="23">
        <v>0.97383600473403931</v>
      </c>
      <c r="M78" s="19">
        <v>25569.001323877314</v>
      </c>
    </row>
    <row r="79" spans="1:13">
      <c r="A79" s="19">
        <v>45881.553116157411</v>
      </c>
      <c r="B79" s="20">
        <v>0.043999999761581421</v>
      </c>
      <c r="C79" s="20">
        <v>1.1192866563796997</v>
      </c>
      <c r="D79" s="21">
        <v>27.387771606445313</v>
      </c>
      <c r="E79" s="22">
        <v>291.70001220703125</v>
      </c>
      <c r="F79" s="22">
        <v>50.2016738</v>
      </c>
      <c r="G79" s="22">
        <v>-66.3852163</v>
      </c>
      <c r="H79" s="22">
        <v>50.201676242301865</v>
      </c>
      <c r="I79" s="22">
        <v>-66.385220635333354</v>
      </c>
      <c r="J79" s="22">
        <v>0.27166444063186646</v>
      </c>
      <c r="K79" s="22">
        <v>-0.309522807598114</v>
      </c>
      <c r="L79" s="23">
        <v>0.97383600473403931</v>
      </c>
      <c r="M79" s="19">
        <v>25569.00133550926</v>
      </c>
    </row>
    <row r="80" spans="1:13">
      <c r="A80" s="19">
        <v>45881.55312783565</v>
      </c>
      <c r="B80" s="20">
        <v>0.048000000417232513</v>
      </c>
      <c r="C80" s="20">
        <v>1.133751392364502</v>
      </c>
      <c r="D80" s="21">
        <v>27.052543640136719</v>
      </c>
      <c r="E80" s="22">
        <v>291.20001220703125</v>
      </c>
      <c r="F80" s="22">
        <v>50.2016738</v>
      </c>
      <c r="G80" s="22">
        <v>-66.3852163</v>
      </c>
      <c r="H80" s="22">
        <v>50.20167634526117</v>
      </c>
      <c r="I80" s="22">
        <v>-66.385220872915525</v>
      </c>
      <c r="J80" s="22">
        <v>0.2831169068813324</v>
      </c>
      <c r="K80" s="22">
        <v>-0.32648506760597229</v>
      </c>
      <c r="L80" s="23">
        <v>0.97383600473403931</v>
      </c>
      <c r="M80" s="19">
        <v>25569.001347199075</v>
      </c>
    </row>
    <row r="81" spans="1:13">
      <c r="A81" s="19">
        <v>45881.553139456017</v>
      </c>
      <c r="B81" s="20">
        <v>0.046000000089406967</v>
      </c>
      <c r="C81" s="20">
        <v>1.1375188827514648</v>
      </c>
      <c r="D81" s="21">
        <v>27.052543640136719</v>
      </c>
      <c r="E81" s="22">
        <v>291.5</v>
      </c>
      <c r="F81" s="22">
        <v>50.2016738</v>
      </c>
      <c r="G81" s="22">
        <v>-66.3852163</v>
      </c>
      <c r="H81" s="22">
        <v>50.20167640598153</v>
      </c>
      <c r="I81" s="22">
        <v>-66.385221112815955</v>
      </c>
      <c r="J81" s="22">
        <v>0.28987100720405579</v>
      </c>
      <c r="K81" s="22">
        <v>-0.34361284971237183</v>
      </c>
      <c r="L81" s="23">
        <v>0.97383600473403931</v>
      </c>
      <c r="M81" s="19">
        <v>25569.001358819445</v>
      </c>
    </row>
    <row r="82" spans="1:13">
      <c r="A82" s="19">
        <v>45881.553151053238</v>
      </c>
      <c r="B82" s="20">
        <v>0.048000000417232513</v>
      </c>
      <c r="C82" s="20">
        <v>1.1413238048553467</v>
      </c>
      <c r="D82" s="21">
        <v>27.052543640136719</v>
      </c>
      <c r="E82" s="22">
        <v>291.60000610351563</v>
      </c>
      <c r="F82" s="22">
        <v>50.2016738</v>
      </c>
      <c r="G82" s="22">
        <v>-66.3852163</v>
      </c>
      <c r="H82" s="22">
        <v>50.201676501949578</v>
      </c>
      <c r="I82" s="22">
        <v>-66.385221337097718</v>
      </c>
      <c r="J82" s="22">
        <v>0.30054584145545959</v>
      </c>
      <c r="K82" s="22">
        <v>-0.35962554812431335</v>
      </c>
      <c r="L82" s="23">
        <v>0.97383600473403931</v>
      </c>
      <c r="M82" s="19">
        <v>25569.001370416667</v>
      </c>
    </row>
    <row r="83" spans="1:13">
      <c r="A83" s="19">
        <v>45881.553162708333</v>
      </c>
      <c r="B83" s="20">
        <v>-0.046000000089406967</v>
      </c>
      <c r="C83" s="20">
        <v>1.2627363204956055</v>
      </c>
      <c r="D83" s="21">
        <v>27.052543640136719</v>
      </c>
      <c r="E83" s="22">
        <v>297.29998779296875</v>
      </c>
      <c r="F83" s="22">
        <v>50.2016738</v>
      </c>
      <c r="G83" s="22">
        <v>-66.3852163</v>
      </c>
      <c r="H83" s="22">
        <v>50.201675821670321</v>
      </c>
      <c r="I83" s="22">
        <v>-66.385220654514853</v>
      </c>
      <c r="J83" s="22">
        <v>0.22487635910511017</v>
      </c>
      <c r="K83" s="22">
        <v>-0.31089228391647339</v>
      </c>
      <c r="L83" s="23">
        <v>0.97383600473403931</v>
      </c>
      <c r="M83" s="19">
        <v>25569.001382060185</v>
      </c>
    </row>
    <row r="84" spans="1:13">
      <c r="A84" s="19">
        <v>45881.553174340275</v>
      </c>
      <c r="B84" s="20">
        <v>-0.052000001072883606</v>
      </c>
      <c r="C84" s="20">
        <v>1.4953626394271851</v>
      </c>
      <c r="D84" s="21">
        <v>27.052543640136719</v>
      </c>
      <c r="E84" s="22">
        <v>307.70001220703125</v>
      </c>
      <c r="F84" s="22">
        <v>50.2016738</v>
      </c>
      <c r="G84" s="22">
        <v>-66.3852163</v>
      </c>
      <c r="H84" s="22">
        <v>50.201675195616048</v>
      </c>
      <c r="I84" s="22">
        <v>-66.385215683247736</v>
      </c>
      <c r="J84" s="22">
        <v>0.15523849427700043</v>
      </c>
      <c r="K84" s="22">
        <v>0.044033266603946686</v>
      </c>
      <c r="L84" s="23">
        <v>0.97383600473403931</v>
      </c>
      <c r="M84" s="19">
        <v>25569.001393703704</v>
      </c>
    </row>
    <row r="85" spans="1:13">
      <c r="A85" s="19">
        <v>45881.553185972225</v>
      </c>
      <c r="B85" s="20">
        <v>-0.057000000029802322</v>
      </c>
      <c r="C85" s="20">
        <v>1.5055475234985352</v>
      </c>
      <c r="D85" s="21">
        <v>26.774557113647461</v>
      </c>
      <c r="E85" s="22">
        <v>298.5</v>
      </c>
      <c r="F85" s="22">
        <v>50.2016738</v>
      </c>
      <c r="G85" s="22">
        <v>-66.3852163</v>
      </c>
      <c r="H85" s="22">
        <v>50.201674954563373</v>
      </c>
      <c r="I85" s="22">
        <v>-66.385210488768436</v>
      </c>
      <c r="J85" s="22">
        <v>0.12842550873756409</v>
      </c>
      <c r="K85" s="22">
        <v>0.41489514708518982</v>
      </c>
      <c r="L85" s="23">
        <v>0.97383600473403931</v>
      </c>
      <c r="M85" s="19">
        <v>25569.001405324074</v>
      </c>
    </row>
    <row r="86" spans="1:13">
      <c r="A86" s="19">
        <v>45881.553197604168</v>
      </c>
      <c r="B86" s="20">
        <v>-0.0560000017285347</v>
      </c>
      <c r="C86" s="20">
        <v>1.4723492860794067</v>
      </c>
      <c r="D86" s="21">
        <v>26.774557113647461</v>
      </c>
      <c r="E86" s="22">
        <v>299.29998779296875</v>
      </c>
      <c r="F86" s="22">
        <v>50.2016738</v>
      </c>
      <c r="G86" s="22">
        <v>-66.3852163</v>
      </c>
      <c r="H86" s="22">
        <v>50.201674954563373</v>
      </c>
      <c r="I86" s="22">
        <v>-66.385210488768436</v>
      </c>
      <c r="J86" s="22">
        <v>0.12842550873756409</v>
      </c>
      <c r="K86" s="22">
        <v>0.41489514708518982</v>
      </c>
      <c r="L86" s="23">
        <v>0.97383600473403931</v>
      </c>
      <c r="M86" s="19">
        <v>25569.001416967592</v>
      </c>
    </row>
    <row r="87" spans="1:13">
      <c r="A87" s="19">
        <v>45881.553209282407</v>
      </c>
      <c r="B87" s="20">
        <v>-0.048999998718500137</v>
      </c>
      <c r="C87" s="20">
        <v>1.4571393728256226</v>
      </c>
      <c r="D87" s="21">
        <v>26.774557113647461</v>
      </c>
      <c r="E87" s="22">
        <v>299.39999389648438</v>
      </c>
      <c r="F87" s="22">
        <v>50.2016738</v>
      </c>
      <c r="G87" s="22">
        <v>-66.3852163</v>
      </c>
      <c r="H87" s="22">
        <v>50.201674954563373</v>
      </c>
      <c r="I87" s="22">
        <v>-66.385210488768436</v>
      </c>
      <c r="J87" s="22">
        <v>0.12842550873756409</v>
      </c>
      <c r="K87" s="22">
        <v>0.41489514708518982</v>
      </c>
      <c r="L87" s="23">
        <v>0.97383600473403931</v>
      </c>
      <c r="M87" s="19">
        <v>25569.001428645832</v>
      </c>
    </row>
    <row r="88" spans="1:13">
      <c r="A88" s="19">
        <v>45881.553220902781</v>
      </c>
      <c r="B88" s="20">
        <v>-0.05000000074505806</v>
      </c>
      <c r="C88" s="20">
        <v>1.4546886682510376</v>
      </c>
      <c r="D88" s="21">
        <v>26.774557113647461</v>
      </c>
      <c r="E88" s="22">
        <v>301.29998779296875</v>
      </c>
      <c r="F88" s="22">
        <v>50.2016738</v>
      </c>
      <c r="G88" s="22">
        <v>-66.3852163</v>
      </c>
      <c r="H88" s="22">
        <v>50.201674954563373</v>
      </c>
      <c r="I88" s="22">
        <v>-66.385210488768436</v>
      </c>
      <c r="J88" s="22">
        <v>0.12842550873756409</v>
      </c>
      <c r="K88" s="22">
        <v>0.41489514708518982</v>
      </c>
      <c r="L88" s="23">
        <v>0.97383600473403931</v>
      </c>
      <c r="M88" s="19">
        <v>25569.001440254629</v>
      </c>
    </row>
    <row r="89" spans="1:13">
      <c r="A89" s="19">
        <v>45881.5532325463</v>
      </c>
      <c r="B89" s="20">
        <v>-0.052000001072883606</v>
      </c>
      <c r="C89" s="20">
        <v>1.4546886682510376</v>
      </c>
      <c r="D89" s="21">
        <v>26.774557113647461</v>
      </c>
      <c r="E89" s="22">
        <v>301.70001220703125</v>
      </c>
      <c r="F89" s="22">
        <v>50.2016738</v>
      </c>
      <c r="G89" s="22">
        <v>-66.3852163</v>
      </c>
      <c r="H89" s="22">
        <v>50.201674954563373</v>
      </c>
      <c r="I89" s="22">
        <v>-66.385210488768436</v>
      </c>
      <c r="J89" s="22">
        <v>0.12842550873756409</v>
      </c>
      <c r="K89" s="22">
        <v>0.41489514708518982</v>
      </c>
      <c r="L89" s="23">
        <v>0.9731605052947998</v>
      </c>
      <c r="M89" s="19">
        <v>25569.001451909724</v>
      </c>
    </row>
    <row r="90" spans="1:13">
      <c r="A90" s="19">
        <v>45881.553244224539</v>
      </c>
      <c r="B90" s="20">
        <v>-0.057000000029802322</v>
      </c>
      <c r="C90" s="20">
        <v>1.4546886682510376</v>
      </c>
      <c r="D90" s="21">
        <v>26.454906463623047</v>
      </c>
      <c r="E90" s="22">
        <v>302</v>
      </c>
      <c r="F90" s="22">
        <v>50.2016738</v>
      </c>
      <c r="G90" s="22">
        <v>-66.3852163</v>
      </c>
      <c r="H90" s="22">
        <v>50.201674954563373</v>
      </c>
      <c r="I90" s="22">
        <v>-66.385210488768436</v>
      </c>
      <c r="J90" s="22">
        <v>0.12842550873756409</v>
      </c>
      <c r="K90" s="22">
        <v>0.41489514708518982</v>
      </c>
      <c r="L90" s="23">
        <v>0.9731605052947998</v>
      </c>
      <c r="M90" s="19">
        <v>25569.001463587963</v>
      </c>
    </row>
    <row r="91" spans="1:13">
      <c r="A91" s="19">
        <v>45881.553255833336</v>
      </c>
      <c r="B91" s="20">
        <v>-0.059000000357627869</v>
      </c>
      <c r="C91" s="20">
        <v>1.4546886682510376</v>
      </c>
      <c r="D91" s="21">
        <v>26.454906463623047</v>
      </c>
      <c r="E91" s="22">
        <v>302.10000610351563</v>
      </c>
      <c r="F91" s="22">
        <v>50.2016738</v>
      </c>
      <c r="G91" s="22">
        <v>-66.3852163</v>
      </c>
      <c r="H91" s="22">
        <v>50.201674954563373</v>
      </c>
      <c r="I91" s="22">
        <v>-66.385210488768436</v>
      </c>
      <c r="J91" s="22">
        <v>0.12842550873756409</v>
      </c>
      <c r="K91" s="22">
        <v>0.41489514708518982</v>
      </c>
      <c r="L91" s="23">
        <v>0.9731605052947998</v>
      </c>
      <c r="M91" s="19">
        <v>25569.001475196761</v>
      </c>
    </row>
    <row r="92" spans="1:13">
      <c r="A92" s="19">
        <v>45881.5532675</v>
      </c>
      <c r="B92" s="20">
        <v>-0.05299999937415123</v>
      </c>
      <c r="C92" s="20">
        <v>1.4546886682510376</v>
      </c>
      <c r="D92" s="21">
        <v>26.454906463623047</v>
      </c>
      <c r="E92" s="22">
        <v>250.5</v>
      </c>
      <c r="F92" s="22">
        <v>50.2016738</v>
      </c>
      <c r="G92" s="22">
        <v>-66.3852163</v>
      </c>
      <c r="H92" s="22">
        <v>50.201674954563373</v>
      </c>
      <c r="I92" s="22">
        <v>-66.385210488768436</v>
      </c>
      <c r="J92" s="22">
        <v>0.12842550873756409</v>
      </c>
      <c r="K92" s="22">
        <v>0.41489514708518982</v>
      </c>
      <c r="L92" s="23">
        <v>0.9731605052947998</v>
      </c>
      <c r="M92" s="19">
        <v>25569.001486863424</v>
      </c>
    </row>
    <row r="93" spans="1:13">
      <c r="A93" s="19">
        <v>45881.553279143518</v>
      </c>
      <c r="B93" s="20">
        <v>-0.054999999701976776</v>
      </c>
      <c r="C93" s="20">
        <v>1.4546886682510376</v>
      </c>
      <c r="D93" s="21">
        <v>26.454906463623047</v>
      </c>
      <c r="E93" s="22">
        <v>233.19999694824219</v>
      </c>
      <c r="F93" s="22">
        <v>50.2016738</v>
      </c>
      <c r="G93" s="22">
        <v>-66.3852163</v>
      </c>
      <c r="H93" s="22">
        <v>50.201674954563373</v>
      </c>
      <c r="I93" s="22">
        <v>-66.385210488768436</v>
      </c>
      <c r="J93" s="22">
        <v>0.12842550873756409</v>
      </c>
      <c r="K93" s="22">
        <v>0.41489514708518982</v>
      </c>
      <c r="L93" s="23">
        <v>0.9731605052947998</v>
      </c>
      <c r="M93" s="19">
        <v>25569.001498506943</v>
      </c>
    </row>
    <row r="94" spans="1:13">
      <c r="A94" s="19">
        <v>45881.553290752316</v>
      </c>
      <c r="B94" s="20">
        <v>-0.059999998658895493</v>
      </c>
      <c r="C94" s="20">
        <v>1.4546886682510376</v>
      </c>
      <c r="D94" s="21">
        <v>26.454906463623047</v>
      </c>
      <c r="E94" s="22">
        <v>232.89999389648438</v>
      </c>
      <c r="F94" s="22">
        <v>50.2016738</v>
      </c>
      <c r="G94" s="22">
        <v>-66.3852163</v>
      </c>
      <c r="H94" s="22">
        <v>50.201674954563373</v>
      </c>
      <c r="I94" s="22">
        <v>-66.385210488768436</v>
      </c>
      <c r="J94" s="22">
        <v>0.12842550873756409</v>
      </c>
      <c r="K94" s="22">
        <v>0.41489514708518982</v>
      </c>
      <c r="L94" s="23">
        <v>0.9731605052947998</v>
      </c>
      <c r="M94" s="19">
        <v>25569.001510104168</v>
      </c>
    </row>
    <row r="95" spans="1:13">
      <c r="A95" s="19">
        <v>45881.553302430555</v>
      </c>
      <c r="B95" s="20">
        <v>-0.059999998658895493</v>
      </c>
      <c r="C95" s="20">
        <v>1.4546886682510376</v>
      </c>
      <c r="D95" s="21">
        <v>26.126882553100586</v>
      </c>
      <c r="E95" s="22">
        <v>232.5</v>
      </c>
      <c r="F95" s="22">
        <v>50.2016738</v>
      </c>
      <c r="G95" s="22">
        <v>-66.3852163</v>
      </c>
      <c r="H95" s="22">
        <v>50.201674954563373</v>
      </c>
      <c r="I95" s="22">
        <v>-66.385210488768436</v>
      </c>
      <c r="J95" s="22">
        <v>0.12842550873756409</v>
      </c>
      <c r="K95" s="22">
        <v>0.41489514708518982</v>
      </c>
      <c r="L95" s="23">
        <v>0.9731605052947998</v>
      </c>
      <c r="M95" s="19">
        <v>25569.00152179398</v>
      </c>
    </row>
    <row r="96" spans="1:13">
      <c r="A96" s="19">
        <v>45881.553314074074</v>
      </c>
      <c r="B96" s="20">
        <v>-0.059999998658895493</v>
      </c>
      <c r="C96" s="20">
        <v>1.4546886682510376</v>
      </c>
      <c r="D96" s="21">
        <v>26.126882553100586</v>
      </c>
      <c r="E96" s="22">
        <v>232.39999389648438</v>
      </c>
      <c r="F96" s="22">
        <v>50.2016738</v>
      </c>
      <c r="G96" s="22">
        <v>-66.3852163</v>
      </c>
      <c r="H96" s="22">
        <v>50.201674954563373</v>
      </c>
      <c r="I96" s="22">
        <v>-66.385210488768436</v>
      </c>
      <c r="J96" s="22">
        <v>0.12842550873756409</v>
      </c>
      <c r="K96" s="22">
        <v>0.41489514708518982</v>
      </c>
      <c r="L96" s="23">
        <v>0.9731605052947998</v>
      </c>
      <c r="M96" s="19">
        <v>25569.001533425926</v>
      </c>
    </row>
    <row r="97" spans="1:13">
      <c r="A97" s="19">
        <v>45881.553325682871</v>
      </c>
      <c r="B97" s="20">
        <v>-0.059000000357627869</v>
      </c>
      <c r="C97" s="20">
        <v>1.4546886682510376</v>
      </c>
      <c r="D97" s="21">
        <v>26.126882553100586</v>
      </c>
      <c r="E97" s="22">
        <v>232.39999389648438</v>
      </c>
      <c r="F97" s="22">
        <v>50.2016738</v>
      </c>
      <c r="G97" s="22">
        <v>-66.3852163</v>
      </c>
      <c r="H97" s="22">
        <v>50.201674954563373</v>
      </c>
      <c r="I97" s="22">
        <v>-66.385210488768436</v>
      </c>
      <c r="J97" s="22">
        <v>0.12842550873756409</v>
      </c>
      <c r="K97" s="22">
        <v>0.41489514708518982</v>
      </c>
      <c r="L97" s="23">
        <v>0.9731605052947998</v>
      </c>
      <c r="M97" s="19">
        <v>25569.001545046296</v>
      </c>
    </row>
    <row r="98" spans="1:13">
      <c r="A98" s="19">
        <v>45881.553337303238</v>
      </c>
      <c r="B98" s="20">
        <v>-0.059999998658895493</v>
      </c>
      <c r="C98" s="20">
        <v>1.4546886682510376</v>
      </c>
      <c r="D98" s="21">
        <v>26.126882553100586</v>
      </c>
      <c r="E98" s="22">
        <v>232.10000610351563</v>
      </c>
      <c r="F98" s="22">
        <v>50.2016738</v>
      </c>
      <c r="G98" s="22">
        <v>-66.3852163</v>
      </c>
      <c r="H98" s="22">
        <v>50.201674954563373</v>
      </c>
      <c r="I98" s="22">
        <v>-66.385210488768436</v>
      </c>
      <c r="J98" s="22">
        <v>0.12842550873756409</v>
      </c>
      <c r="K98" s="22">
        <v>0.41489514708518982</v>
      </c>
      <c r="L98" s="23">
        <v>0.9731605052947998</v>
      </c>
      <c r="M98" s="19">
        <v>25569.001556666666</v>
      </c>
    </row>
    <row r="99" spans="1:13">
      <c r="A99" s="19">
        <v>45881.553348969908</v>
      </c>
      <c r="B99" s="20">
        <v>-0.061999998986721039</v>
      </c>
      <c r="C99" s="20">
        <v>1.4546886682510376</v>
      </c>
      <c r="D99" s="21">
        <v>26.126882553100586</v>
      </c>
      <c r="E99" s="22">
        <v>232.30000305175781</v>
      </c>
      <c r="F99" s="22">
        <v>50.2016738</v>
      </c>
      <c r="G99" s="22">
        <v>-66.3852163</v>
      </c>
      <c r="H99" s="22">
        <v>50.201674954563373</v>
      </c>
      <c r="I99" s="22">
        <v>-66.385210488768436</v>
      </c>
      <c r="J99" s="22">
        <v>0.12842550873756409</v>
      </c>
      <c r="K99" s="22">
        <v>0.41489514708518982</v>
      </c>
      <c r="L99" s="23">
        <v>0.9731605052947998</v>
      </c>
      <c r="M99" s="19">
        <v>25569.001568333333</v>
      </c>
    </row>
    <row r="100" spans="1:13">
      <c r="A100" s="19">
        <v>45881.553364039355</v>
      </c>
      <c r="B100" s="20">
        <v>-0.059000000357627869</v>
      </c>
      <c r="C100" s="20">
        <v>1.4546886682510376</v>
      </c>
      <c r="D100" s="21">
        <v>25.800573348999023</v>
      </c>
      <c r="E100" s="22">
        <v>232.5</v>
      </c>
      <c r="F100" s="22">
        <v>50.2016738</v>
      </c>
      <c r="G100" s="22">
        <v>-66.3852163</v>
      </c>
      <c r="H100" s="22">
        <v>50.201674954563373</v>
      </c>
      <c r="I100" s="22">
        <v>-66.385210488768436</v>
      </c>
      <c r="J100" s="22">
        <v>0.12842550873756409</v>
      </c>
      <c r="K100" s="22">
        <v>0.41489514708518982</v>
      </c>
      <c r="L100" s="23">
        <v>0.9731605052947998</v>
      </c>
      <c r="M100" s="19">
        <v>25569.001583402776</v>
      </c>
    </row>
    <row r="101" spans="1:13">
      <c r="A101" s="19">
        <v>45881.553375659721</v>
      </c>
      <c r="B101" s="20">
        <v>-0.063000001013278961</v>
      </c>
      <c r="C101" s="20">
        <v>1.4546886682510376</v>
      </c>
      <c r="D101" s="21">
        <v>25.800573348999023</v>
      </c>
      <c r="E101" s="22">
        <v>232.39999389648438</v>
      </c>
      <c r="F101" s="22">
        <v>50.2016738</v>
      </c>
      <c r="G101" s="22">
        <v>-66.3852163</v>
      </c>
      <c r="H101" s="22">
        <v>50.201674954563373</v>
      </c>
      <c r="I101" s="22">
        <v>-66.385210488768436</v>
      </c>
      <c r="J101" s="22">
        <v>0.12842550873756409</v>
      </c>
      <c r="K101" s="22">
        <v>0.41489514708518982</v>
      </c>
      <c r="L101" s="23">
        <v>0.9731605052947998</v>
      </c>
      <c r="M101" s="19">
        <v>25569.001595023146</v>
      </c>
    </row>
    <row r="102" spans="1:13">
      <c r="A102" s="19">
        <v>45881.553387326392</v>
      </c>
      <c r="B102" s="20">
        <v>-0.064000003039836884</v>
      </c>
      <c r="C102" s="20">
        <v>1.4546886682510376</v>
      </c>
      <c r="D102" s="21">
        <v>25.800573348999023</v>
      </c>
      <c r="E102" s="22">
        <v>232.69999694824219</v>
      </c>
      <c r="F102" s="22">
        <v>50.2016738</v>
      </c>
      <c r="G102" s="22">
        <v>-66.3852163</v>
      </c>
      <c r="H102" s="22">
        <v>50.201674954563373</v>
      </c>
      <c r="I102" s="22">
        <v>-66.385210488768436</v>
      </c>
      <c r="J102" s="22">
        <v>0.12842550873756409</v>
      </c>
      <c r="K102" s="22">
        <v>0.41489514708518982</v>
      </c>
      <c r="L102" s="23">
        <v>0.9731605052947998</v>
      </c>
      <c r="M102" s="19">
        <v>25569.001606689813</v>
      </c>
    </row>
    <row r="103" spans="1:13">
      <c r="A103" s="19">
        <v>45881.553398958335</v>
      </c>
      <c r="B103" s="20">
        <v>-0.0689999982714653</v>
      </c>
      <c r="C103" s="20">
        <v>1.4546886682510376</v>
      </c>
      <c r="D103" s="21">
        <v>25.800573348999023</v>
      </c>
      <c r="E103" s="22">
        <v>232.5</v>
      </c>
      <c r="F103" s="22">
        <v>50.2016738</v>
      </c>
      <c r="G103" s="22">
        <v>-66.3852163</v>
      </c>
      <c r="H103" s="22">
        <v>50.201674954563373</v>
      </c>
      <c r="I103" s="22">
        <v>-66.385210488768436</v>
      </c>
      <c r="J103" s="22">
        <v>0.12842550873756409</v>
      </c>
      <c r="K103" s="22">
        <v>0.41489514708518982</v>
      </c>
      <c r="L103" s="23">
        <v>0.9731605052947998</v>
      </c>
      <c r="M103" s="19">
        <v>25569.001618310183</v>
      </c>
    </row>
    <row r="104" spans="1:13">
      <c r="A104" s="19">
        <v>45881.553410625</v>
      </c>
      <c r="B104" s="20">
        <v>-0.065999999642372131</v>
      </c>
      <c r="C104" s="20">
        <v>1.4546886682510376</v>
      </c>
      <c r="D104" s="21">
        <v>25.800573348999023</v>
      </c>
      <c r="E104" s="22">
        <v>232.39999389648438</v>
      </c>
      <c r="F104" s="22">
        <v>50.2016738</v>
      </c>
      <c r="G104" s="22">
        <v>-66.3852163</v>
      </c>
      <c r="H104" s="22">
        <v>50.201674954563373</v>
      </c>
      <c r="I104" s="22">
        <v>-66.385210488768436</v>
      </c>
      <c r="J104" s="22">
        <v>0.12842550873756409</v>
      </c>
      <c r="K104" s="22">
        <v>0.41489514708518982</v>
      </c>
      <c r="L104" s="23">
        <v>0.97248494625091553</v>
      </c>
      <c r="M104" s="19">
        <v>25569.00162997685</v>
      </c>
    </row>
    <row r="105" spans="1:13">
      <c r="A105" s="19">
        <v>45881.553422280092</v>
      </c>
      <c r="B105" s="20">
        <v>-0.071999996900558472</v>
      </c>
      <c r="C105" s="20">
        <v>1.4546886682510376</v>
      </c>
      <c r="D105" s="21">
        <v>25.316841125488281</v>
      </c>
      <c r="E105" s="22">
        <v>232.30000305175781</v>
      </c>
      <c r="F105" s="22">
        <v>50.2016738</v>
      </c>
      <c r="G105" s="22">
        <v>-66.3852163</v>
      </c>
      <c r="H105" s="22">
        <v>50.201674954563373</v>
      </c>
      <c r="I105" s="22">
        <v>-66.385210488768436</v>
      </c>
      <c r="J105" s="22">
        <v>0.12842550873756409</v>
      </c>
      <c r="K105" s="22">
        <v>0.41489514708518982</v>
      </c>
      <c r="L105" s="23">
        <v>0.97248494625091553</v>
      </c>
      <c r="M105" s="19">
        <v>25569.001641631945</v>
      </c>
    </row>
    <row r="106" spans="1:13">
      <c r="A106" s="19">
        <v>45881.553433935187</v>
      </c>
      <c r="B106" s="20">
        <v>-0.071999996900558472</v>
      </c>
      <c r="C106" s="20">
        <v>1.4546886682510376</v>
      </c>
      <c r="D106" s="21">
        <v>25.316841125488281</v>
      </c>
      <c r="E106" s="22">
        <v>232.10000610351563</v>
      </c>
      <c r="F106" s="22">
        <v>50.2016738</v>
      </c>
      <c r="G106" s="22">
        <v>-66.3852163</v>
      </c>
      <c r="H106" s="22">
        <v>50.201674954563373</v>
      </c>
      <c r="I106" s="22">
        <v>-66.385210488768436</v>
      </c>
      <c r="J106" s="22">
        <v>0.12842550873756409</v>
      </c>
      <c r="K106" s="22">
        <v>0.41489514708518982</v>
      </c>
      <c r="L106" s="23">
        <v>0.97248494625091553</v>
      </c>
      <c r="M106" s="19">
        <v>25569.001653287036</v>
      </c>
    </row>
    <row r="107" spans="1:13">
      <c r="A107" s="19">
        <v>45881.55344560185</v>
      </c>
      <c r="B107" s="20">
        <v>-0.070000000298023224</v>
      </c>
      <c r="C107" s="20">
        <v>1.4546886682510376</v>
      </c>
      <c r="D107" s="21">
        <v>25.316841125488281</v>
      </c>
      <c r="E107" s="22">
        <v>232</v>
      </c>
      <c r="F107" s="22">
        <v>50.2016738</v>
      </c>
      <c r="G107" s="22">
        <v>-66.3852163</v>
      </c>
      <c r="H107" s="22">
        <v>50.201674954563373</v>
      </c>
      <c r="I107" s="22">
        <v>-66.385210488768436</v>
      </c>
      <c r="J107" s="22">
        <v>0.12842550873756409</v>
      </c>
      <c r="K107" s="22">
        <v>0.41489514708518982</v>
      </c>
      <c r="L107" s="23">
        <v>0.97248494625091553</v>
      </c>
      <c r="M107" s="19">
        <v>25569.001664965279</v>
      </c>
    </row>
    <row r="108" spans="1:13">
      <c r="A108" s="19">
        <v>45881.553457256945</v>
      </c>
      <c r="B108" s="20">
        <v>-0.067000001668930054</v>
      </c>
      <c r="C108" s="20">
        <v>1.4546886682510376</v>
      </c>
      <c r="D108" s="21">
        <v>25.316841125488281</v>
      </c>
      <c r="E108" s="22">
        <v>232.10000610351563</v>
      </c>
      <c r="F108" s="22">
        <v>50.2016738</v>
      </c>
      <c r="G108" s="22">
        <v>-66.3852163</v>
      </c>
      <c r="H108" s="22">
        <v>50.201674954563373</v>
      </c>
      <c r="I108" s="22">
        <v>-66.385210488768436</v>
      </c>
      <c r="J108" s="22">
        <v>0.12842550873756409</v>
      </c>
      <c r="K108" s="22">
        <v>0.41489514708518982</v>
      </c>
      <c r="L108" s="23">
        <v>0.97248494625091553</v>
      </c>
      <c r="M108" s="19">
        <v>25569.001676608797</v>
      </c>
    </row>
    <row r="109" spans="1:13">
      <c r="A109" s="19">
        <v>45881.553468865743</v>
      </c>
      <c r="B109" s="20">
        <v>-0.067000001668930054</v>
      </c>
      <c r="C109" s="20">
        <v>1.4546886682510376</v>
      </c>
      <c r="D109" s="21">
        <v>25.316841125488281</v>
      </c>
      <c r="E109" s="22">
        <v>232.30000305175781</v>
      </c>
      <c r="F109" s="22">
        <v>50.2016738</v>
      </c>
      <c r="G109" s="22">
        <v>-66.3852163</v>
      </c>
      <c r="H109" s="22">
        <v>50.201674954563373</v>
      </c>
      <c r="I109" s="22">
        <v>-66.385210488768436</v>
      </c>
      <c r="J109" s="22">
        <v>0.12842550873756409</v>
      </c>
      <c r="K109" s="22">
        <v>0.41489514708518982</v>
      </c>
      <c r="L109" s="23">
        <v>0.97248494625091553</v>
      </c>
      <c r="M109" s="19">
        <v>25569.001688229167</v>
      </c>
    </row>
    <row r="110" spans="1:13">
      <c r="A110" s="19">
        <v>45881.553480509261</v>
      </c>
      <c r="B110" s="20">
        <v>-0.071999996900558472</v>
      </c>
      <c r="C110" s="20">
        <v>1.4546886682510376</v>
      </c>
      <c r="D110" s="21">
        <v>25.006193161010742</v>
      </c>
      <c r="E110" s="22">
        <v>233</v>
      </c>
      <c r="F110" s="22">
        <v>50.2016738</v>
      </c>
      <c r="G110" s="22">
        <v>-66.3852163</v>
      </c>
      <c r="H110" s="22">
        <v>50.201674954563373</v>
      </c>
      <c r="I110" s="22">
        <v>-66.385210488768436</v>
      </c>
      <c r="J110" s="22">
        <v>0.12842550873756409</v>
      </c>
      <c r="K110" s="22">
        <v>0.41489514708518982</v>
      </c>
      <c r="L110" s="23">
        <v>0.97248494625091553</v>
      </c>
      <c r="M110" s="19">
        <v>25569.00169986111</v>
      </c>
    </row>
    <row r="111" spans="1:13">
      <c r="A111" s="19">
        <v>45881.553492164348</v>
      </c>
      <c r="B111" s="20">
        <v>-0.079999998211860657</v>
      </c>
      <c r="C111" s="20">
        <v>1.4546886682510376</v>
      </c>
      <c r="D111" s="21">
        <v>25.006193161010742</v>
      </c>
      <c r="E111" s="22">
        <v>233.30000305175781</v>
      </c>
      <c r="F111" s="22">
        <v>50.2016738</v>
      </c>
      <c r="G111" s="22">
        <v>-66.3852163</v>
      </c>
      <c r="H111" s="22">
        <v>50.201674954563373</v>
      </c>
      <c r="I111" s="22">
        <v>-66.385210488768436</v>
      </c>
      <c r="J111" s="22">
        <v>0.12842550873756409</v>
      </c>
      <c r="K111" s="22">
        <v>0.41489514708518982</v>
      </c>
      <c r="L111" s="23">
        <v>0.97248494625091553</v>
      </c>
      <c r="M111" s="19">
        <v>25569.001711516205</v>
      </c>
    </row>
    <row r="112" spans="1:13">
      <c r="A112" s="19">
        <v>45881.553503819443</v>
      </c>
      <c r="B112" s="20">
        <v>-0.079999998211860657</v>
      </c>
      <c r="C112" s="20">
        <v>1.4546886682510376</v>
      </c>
      <c r="D112" s="21">
        <v>25.006193161010742</v>
      </c>
      <c r="E112" s="22">
        <v>233.5</v>
      </c>
      <c r="F112" s="22">
        <v>50.2016738</v>
      </c>
      <c r="G112" s="22">
        <v>-66.3852163</v>
      </c>
      <c r="H112" s="22">
        <v>50.201674954563373</v>
      </c>
      <c r="I112" s="22">
        <v>-66.385210488768436</v>
      </c>
      <c r="J112" s="22">
        <v>0.12842550873756409</v>
      </c>
      <c r="K112" s="22">
        <v>0.41489514708518982</v>
      </c>
      <c r="L112" s="23">
        <v>0.97248494625091553</v>
      </c>
      <c r="M112" s="19">
        <v>25569.001723171295</v>
      </c>
    </row>
    <row r="113" spans="1:13">
      <c r="A113" s="19">
        <v>45881.553515451385</v>
      </c>
      <c r="B113" s="20">
        <v>-0.078000001609325409</v>
      </c>
      <c r="C113" s="20">
        <v>1.4546886682510376</v>
      </c>
      <c r="D113" s="21">
        <v>25.006193161010742</v>
      </c>
      <c r="E113" s="22">
        <v>233.5</v>
      </c>
      <c r="F113" s="22">
        <v>50.2016738</v>
      </c>
      <c r="G113" s="22">
        <v>-66.3852163</v>
      </c>
      <c r="H113" s="22">
        <v>50.201674954563373</v>
      </c>
      <c r="I113" s="22">
        <v>-66.385210488768436</v>
      </c>
      <c r="J113" s="22">
        <v>0.12842550873756409</v>
      </c>
      <c r="K113" s="22">
        <v>0.41489514708518982</v>
      </c>
      <c r="L113" s="23">
        <v>0.97248494625091553</v>
      </c>
      <c r="M113" s="19">
        <v>25569.001734803242</v>
      </c>
    </row>
    <row r="114" spans="1:13">
      <c r="A114" s="19">
        <v>45881.553527118056</v>
      </c>
      <c r="B114" s="20">
        <v>-0.076999999582767487</v>
      </c>
      <c r="C114" s="20">
        <v>1.4546886682510376</v>
      </c>
      <c r="D114" s="21">
        <v>25.006193161010742</v>
      </c>
      <c r="E114" s="22">
        <v>233.5</v>
      </c>
      <c r="F114" s="22">
        <v>50.2016738</v>
      </c>
      <c r="G114" s="22">
        <v>-66.3852163</v>
      </c>
      <c r="H114" s="22">
        <v>50.201674954563373</v>
      </c>
      <c r="I114" s="22">
        <v>-66.385210488768436</v>
      </c>
      <c r="J114" s="22">
        <v>0.12842550873756409</v>
      </c>
      <c r="K114" s="22">
        <v>0.41489514708518982</v>
      </c>
      <c r="L114" s="23">
        <v>0.97248494625091553</v>
      </c>
      <c r="M114" s="19">
        <v>25569.001746481481</v>
      </c>
    </row>
    <row r="115" spans="1:13">
      <c r="A115" s="19">
        <v>45881.553538819448</v>
      </c>
      <c r="B115" s="20">
        <v>-0.079999998211860657</v>
      </c>
      <c r="C115" s="20">
        <v>1.4546886682510376</v>
      </c>
      <c r="D115" s="21">
        <v>24.686790466308594</v>
      </c>
      <c r="E115" s="22">
        <v>233.30000305175781</v>
      </c>
      <c r="F115" s="22">
        <v>50.2016738</v>
      </c>
      <c r="G115" s="22">
        <v>-66.3852163</v>
      </c>
      <c r="H115" s="22">
        <v>50.201674954563373</v>
      </c>
      <c r="I115" s="22">
        <v>-66.385210488768436</v>
      </c>
      <c r="J115" s="22">
        <v>0.12842550873756409</v>
      </c>
      <c r="K115" s="22">
        <v>0.41489514708518982</v>
      </c>
      <c r="L115" s="23">
        <v>0.97248494625091553</v>
      </c>
      <c r="M115" s="19">
        <v>25569.001758182869</v>
      </c>
    </row>
    <row r="116" spans="1:13">
      <c r="A116" s="19">
        <v>45881.553550497687</v>
      </c>
      <c r="B116" s="20">
        <v>-0.0729999989271164</v>
      </c>
      <c r="C116" s="20">
        <v>1.4546886682510376</v>
      </c>
      <c r="D116" s="21">
        <v>24.686790466308594</v>
      </c>
      <c r="E116" s="22">
        <v>233.39999389648438</v>
      </c>
      <c r="F116" s="22">
        <v>50.2016738</v>
      </c>
      <c r="G116" s="22">
        <v>-66.3852163</v>
      </c>
      <c r="H116" s="22">
        <v>50.201674954563373</v>
      </c>
      <c r="I116" s="22">
        <v>-66.385210488768436</v>
      </c>
      <c r="J116" s="22">
        <v>0.12842550873756409</v>
      </c>
      <c r="K116" s="22">
        <v>0.41489514708518982</v>
      </c>
      <c r="L116" s="23">
        <v>0.97248494625091553</v>
      </c>
      <c r="M116" s="19">
        <v>25569.001769861112</v>
      </c>
    </row>
    <row r="117" spans="1:13">
      <c r="A117" s="19">
        <v>45881.553562152774</v>
      </c>
      <c r="B117" s="20">
        <v>-0.076999999582767487</v>
      </c>
      <c r="C117" s="20">
        <v>1.4546886682510376</v>
      </c>
      <c r="D117" s="21">
        <v>24.686790466308594</v>
      </c>
      <c r="E117" s="22">
        <v>233.30000305175781</v>
      </c>
      <c r="F117" s="22">
        <v>50.2016738</v>
      </c>
      <c r="G117" s="22">
        <v>-66.3852163</v>
      </c>
      <c r="H117" s="22">
        <v>50.201674954563373</v>
      </c>
      <c r="I117" s="22">
        <v>-66.385210488768436</v>
      </c>
      <c r="J117" s="22">
        <v>0.12842550873756409</v>
      </c>
      <c r="K117" s="22">
        <v>0.41489514708518982</v>
      </c>
      <c r="L117" s="23">
        <v>0.97248494625091553</v>
      </c>
      <c r="M117" s="19">
        <v>25569.001781516203</v>
      </c>
    </row>
    <row r="118" spans="1:13">
      <c r="A118" s="19">
        <v>45881.553573796293</v>
      </c>
      <c r="B118" s="20">
        <v>-0.075000002980232239</v>
      </c>
      <c r="C118" s="20">
        <v>1.4546886682510376</v>
      </c>
      <c r="D118" s="21">
        <v>24.686790466308594</v>
      </c>
      <c r="E118" s="22">
        <v>233.19999694824219</v>
      </c>
      <c r="F118" s="22">
        <v>50.2016738</v>
      </c>
      <c r="G118" s="22">
        <v>-66.3852163</v>
      </c>
      <c r="H118" s="22">
        <v>50.201674954563373</v>
      </c>
      <c r="I118" s="22">
        <v>-66.385210488768436</v>
      </c>
      <c r="J118" s="22">
        <v>0.12842550873756409</v>
      </c>
      <c r="K118" s="22">
        <v>0.41489514708518982</v>
      </c>
      <c r="L118" s="23">
        <v>0.97248494625091553</v>
      </c>
      <c r="M118" s="19">
        <v>25569.001793148149</v>
      </c>
    </row>
    <row r="119" spans="1:13">
      <c r="A119" s="19">
        <v>45881.553585416666</v>
      </c>
      <c r="B119" s="20">
        <v>-0.079999998211860657</v>
      </c>
      <c r="C119" s="20">
        <v>1.4546886682510376</v>
      </c>
      <c r="D119" s="21">
        <v>24.686790466308594</v>
      </c>
      <c r="E119" s="22">
        <v>233.39999389648438</v>
      </c>
      <c r="F119" s="22">
        <v>50.2016738</v>
      </c>
      <c r="G119" s="22">
        <v>-66.3852163</v>
      </c>
      <c r="H119" s="22">
        <v>50.201674954563373</v>
      </c>
      <c r="I119" s="22">
        <v>-66.385210488768436</v>
      </c>
      <c r="J119" s="22">
        <v>0.12842550873756409</v>
      </c>
      <c r="K119" s="22">
        <v>0.41489514708518982</v>
      </c>
      <c r="L119" s="23">
        <v>0.97248494625091553</v>
      </c>
      <c r="M119" s="19">
        <v>25569.001804768519</v>
      </c>
    </row>
    <row r="120" spans="1:13">
      <c r="A120" s="19">
        <v>45881.553597071761</v>
      </c>
      <c r="B120" s="20">
        <v>-0.079000003635883331</v>
      </c>
      <c r="C120" s="20">
        <v>1.4546886682510376</v>
      </c>
      <c r="D120" s="21">
        <v>24.435558319091797</v>
      </c>
      <c r="E120" s="22">
        <v>233.69999694824219</v>
      </c>
      <c r="F120" s="22">
        <v>50.2016739</v>
      </c>
      <c r="G120" s="22">
        <v>-66.3852163</v>
      </c>
      <c r="H120" s="22">
        <v>50.201674954563373</v>
      </c>
      <c r="I120" s="22">
        <v>-66.385210488768436</v>
      </c>
      <c r="J120" s="22">
        <v>0.12842550873756409</v>
      </c>
      <c r="K120" s="22">
        <v>0.41489514708518982</v>
      </c>
      <c r="L120" s="23">
        <v>0.97248494625091553</v>
      </c>
      <c r="M120" s="19">
        <v>25569.00181642361</v>
      </c>
    </row>
    <row r="121" spans="1:13">
      <c r="A121" s="19">
        <v>45881.5536087037</v>
      </c>
      <c r="B121" s="20">
        <v>-0.081000000238418579</v>
      </c>
      <c r="C121" s="20">
        <v>1.4546886682510376</v>
      </c>
      <c r="D121" s="21">
        <v>24.435558319091797</v>
      </c>
      <c r="E121" s="22">
        <v>233.60000610351563</v>
      </c>
      <c r="F121" s="22">
        <v>50.2016739</v>
      </c>
      <c r="G121" s="22">
        <v>-66.3852163</v>
      </c>
      <c r="H121" s="22">
        <v>50.201674954563373</v>
      </c>
      <c r="I121" s="22">
        <v>-66.385210488768436</v>
      </c>
      <c r="J121" s="22">
        <v>0.12842550873756409</v>
      </c>
      <c r="K121" s="22">
        <v>0.41489514708518982</v>
      </c>
      <c r="L121" s="23">
        <v>0.97248494625091553</v>
      </c>
      <c r="M121" s="19">
        <v>25569.001828067128</v>
      </c>
    </row>
    <row r="122" spans="1:13">
      <c r="A122" s="19">
        <v>45881.553620347222</v>
      </c>
      <c r="B122" s="20">
        <v>-0.0860000029206276</v>
      </c>
      <c r="C122" s="20">
        <v>1.4546886682510376</v>
      </c>
      <c r="D122" s="21">
        <v>24.435558319091797</v>
      </c>
      <c r="E122" s="22">
        <v>233.5</v>
      </c>
      <c r="F122" s="22">
        <v>50.2016739</v>
      </c>
      <c r="G122" s="22">
        <v>-66.3852163</v>
      </c>
      <c r="H122" s="22">
        <v>50.201674954563373</v>
      </c>
      <c r="I122" s="22">
        <v>-66.385210488768436</v>
      </c>
      <c r="J122" s="22">
        <v>0.12842550873756409</v>
      </c>
      <c r="K122" s="22">
        <v>0.41489514708518982</v>
      </c>
      <c r="L122" s="23">
        <v>0.97248494625091553</v>
      </c>
      <c r="M122" s="19">
        <v>25569.001839710647</v>
      </c>
    </row>
    <row r="123" spans="1:13">
      <c r="A123" s="19">
        <v>45881.55363195602</v>
      </c>
      <c r="B123" s="20">
        <v>-0.081000000238418579</v>
      </c>
      <c r="C123" s="20">
        <v>1.4546886682510376</v>
      </c>
      <c r="D123" s="21">
        <v>24.435558319091797</v>
      </c>
      <c r="E123" s="22">
        <v>233.5</v>
      </c>
      <c r="F123" s="22">
        <v>50.2016739</v>
      </c>
      <c r="G123" s="22">
        <v>-66.3852163</v>
      </c>
      <c r="H123" s="22">
        <v>50.201674954563373</v>
      </c>
      <c r="I123" s="22">
        <v>-66.385210488768436</v>
      </c>
      <c r="J123" s="22">
        <v>0.12842550873756409</v>
      </c>
      <c r="K123" s="22">
        <v>0.41489514708518982</v>
      </c>
      <c r="L123" s="23">
        <v>0.97248494625091553</v>
      </c>
      <c r="M123" s="19">
        <v>25569.001851319445</v>
      </c>
    </row>
    <row r="124" spans="1:13">
      <c r="A124" s="19">
        <v>45881.553643576386</v>
      </c>
      <c r="B124" s="20">
        <v>-0.087999999523162842</v>
      </c>
      <c r="C124" s="20">
        <v>1.4546886682510376</v>
      </c>
      <c r="D124" s="21">
        <v>24.435558319091797</v>
      </c>
      <c r="E124" s="22">
        <v>233.5</v>
      </c>
      <c r="F124" s="22">
        <v>50.2016739</v>
      </c>
      <c r="G124" s="22">
        <v>-66.3852163</v>
      </c>
      <c r="H124" s="22">
        <v>50.201674954563373</v>
      </c>
      <c r="I124" s="22">
        <v>-66.385210488768436</v>
      </c>
      <c r="J124" s="22">
        <v>0.12842550873756409</v>
      </c>
      <c r="K124" s="22">
        <v>0.41489514708518982</v>
      </c>
      <c r="L124" s="23">
        <v>0.971809446811676</v>
      </c>
      <c r="M124" s="19">
        <v>25569.001862939815</v>
      </c>
    </row>
    <row r="125" spans="1:13">
      <c r="A125" s="19">
        <v>45881.553655185184</v>
      </c>
      <c r="B125" s="20">
        <v>-0.079999998211860657</v>
      </c>
      <c r="C125" s="20">
        <v>1.4546886682510376</v>
      </c>
      <c r="D125" s="21">
        <v>24.182878494262695</v>
      </c>
      <c r="E125" s="22">
        <v>233.5</v>
      </c>
      <c r="F125" s="22">
        <v>50.2016717</v>
      </c>
      <c r="G125" s="22">
        <v>-66.3851644</v>
      </c>
      <c r="H125" s="22">
        <v>50.201674954563373</v>
      </c>
      <c r="I125" s="22">
        <v>-66.385210488768436</v>
      </c>
      <c r="J125" s="22">
        <v>0.12842550873756409</v>
      </c>
      <c r="K125" s="22">
        <v>0.41489514708518982</v>
      </c>
      <c r="L125" s="23">
        <v>0.971809446811676</v>
      </c>
      <c r="M125" s="19">
        <v>25569.001874548612</v>
      </c>
    </row>
    <row r="126" spans="1:13">
      <c r="A126" s="19">
        <v>45881.5536668287</v>
      </c>
      <c r="B126" s="20">
        <v>-0.082999996840953827</v>
      </c>
      <c r="C126" s="20">
        <v>1.4546886682510376</v>
      </c>
      <c r="D126" s="21">
        <v>24.182878494262695</v>
      </c>
      <c r="E126" s="22">
        <v>233.39999389648438</v>
      </c>
      <c r="F126" s="22">
        <v>50.2016717</v>
      </c>
      <c r="G126" s="22">
        <v>-66.3851644</v>
      </c>
      <c r="H126" s="22">
        <v>50.201674954563373</v>
      </c>
      <c r="I126" s="22">
        <v>-66.385210488768436</v>
      </c>
      <c r="J126" s="22">
        <v>0.12842550873756409</v>
      </c>
      <c r="K126" s="22">
        <v>0.41489514708518982</v>
      </c>
      <c r="L126" s="23">
        <v>0.971809446811676</v>
      </c>
      <c r="M126" s="19">
        <v>25569.001886192131</v>
      </c>
    </row>
    <row r="127" spans="1:13">
      <c r="A127" s="19">
        <v>45881.553678472221</v>
      </c>
      <c r="B127" s="20">
        <v>-0.081000000238418579</v>
      </c>
      <c r="C127" s="20">
        <v>1.4546886682510376</v>
      </c>
      <c r="D127" s="21">
        <v>24.182878494262695</v>
      </c>
      <c r="E127" s="22">
        <v>233.39999389648438</v>
      </c>
      <c r="F127" s="22">
        <v>50.2016717</v>
      </c>
      <c r="G127" s="22">
        <v>-66.3851644</v>
      </c>
      <c r="H127" s="22">
        <v>50.201674954563373</v>
      </c>
      <c r="I127" s="22">
        <v>-66.385210488768436</v>
      </c>
      <c r="J127" s="22">
        <v>0.12842550873756409</v>
      </c>
      <c r="K127" s="22">
        <v>0.41489514708518982</v>
      </c>
      <c r="L127" s="23">
        <v>0.971809446811676</v>
      </c>
      <c r="M127" s="19">
        <v>25569.001897835649</v>
      </c>
    </row>
    <row r="128" spans="1:13">
      <c r="A128" s="19">
        <v>45881.553690127315</v>
      </c>
      <c r="B128" s="20">
        <v>-0.087999999523162842</v>
      </c>
      <c r="C128" s="20">
        <v>1.4546886682510376</v>
      </c>
      <c r="D128" s="21">
        <v>24.182878494262695</v>
      </c>
      <c r="E128" s="22">
        <v>233.19999694824219</v>
      </c>
      <c r="F128" s="22">
        <v>50.2016717</v>
      </c>
      <c r="G128" s="22">
        <v>-66.3851644</v>
      </c>
      <c r="H128" s="22">
        <v>50.201674954563373</v>
      </c>
      <c r="I128" s="22">
        <v>-66.385210488768436</v>
      </c>
      <c r="J128" s="22">
        <v>0.12842550873756409</v>
      </c>
      <c r="K128" s="22">
        <v>0.41489514708518982</v>
      </c>
      <c r="L128" s="23">
        <v>0.971809446811676</v>
      </c>
      <c r="M128" s="19">
        <v>25569.00190949074</v>
      </c>
    </row>
    <row r="129" spans="1:13">
      <c r="A129" s="19">
        <v>45881.55370178241</v>
      </c>
      <c r="B129" s="20">
        <v>-0.089000001549720764</v>
      </c>
      <c r="C129" s="20">
        <v>1.4546886682510376</v>
      </c>
      <c r="D129" s="21">
        <v>24.182878494262695</v>
      </c>
      <c r="E129" s="22">
        <v>233.10000610351563</v>
      </c>
      <c r="F129" s="22">
        <v>50.2016717</v>
      </c>
      <c r="G129" s="22">
        <v>-66.3851644</v>
      </c>
      <c r="H129" s="22">
        <v>50.201674954563373</v>
      </c>
      <c r="I129" s="22">
        <v>-66.385210488768436</v>
      </c>
      <c r="J129" s="22">
        <v>0.12842550873756409</v>
      </c>
      <c r="K129" s="22">
        <v>0.41489514708518982</v>
      </c>
      <c r="L129" s="23">
        <v>0.971809446811676</v>
      </c>
      <c r="M129" s="19">
        <v>25569.001921145835</v>
      </c>
    </row>
    <row r="130" spans="1:13">
      <c r="A130" s="19">
        <v>45881.553713402776</v>
      </c>
      <c r="B130" s="20">
        <v>-0.0860000029206276</v>
      </c>
      <c r="C130" s="20">
        <v>1.4546886682510376</v>
      </c>
      <c r="D130" s="21">
        <v>23.861589431762695</v>
      </c>
      <c r="E130" s="22">
        <v>233.19999694824219</v>
      </c>
      <c r="F130" s="22">
        <v>50.2016717</v>
      </c>
      <c r="G130" s="22">
        <v>-66.3851644</v>
      </c>
      <c r="H130" s="22">
        <v>50.201674954563373</v>
      </c>
      <c r="I130" s="22">
        <v>-66.385210488768436</v>
      </c>
      <c r="J130" s="22">
        <v>0.12842550873756409</v>
      </c>
      <c r="K130" s="22">
        <v>0.41489514708518982</v>
      </c>
      <c r="L130" s="23">
        <v>0.971809446811676</v>
      </c>
      <c r="M130" s="19">
        <v>25569.001932766205</v>
      </c>
    </row>
    <row r="131" spans="1:13">
      <c r="A131" s="19">
        <v>45881.553725034719</v>
      </c>
      <c r="B131" s="20">
        <v>-0.086999997496604919</v>
      </c>
      <c r="C131" s="20">
        <v>1.4546886682510376</v>
      </c>
      <c r="D131" s="21">
        <v>23.861589431762695</v>
      </c>
      <c r="E131" s="22">
        <v>233.19999694824219</v>
      </c>
      <c r="F131" s="22">
        <v>50.2016717</v>
      </c>
      <c r="G131" s="22">
        <v>-66.3851644</v>
      </c>
      <c r="H131" s="22">
        <v>50.201674954563373</v>
      </c>
      <c r="I131" s="22">
        <v>-66.385210488768436</v>
      </c>
      <c r="J131" s="22">
        <v>0.12842550873756409</v>
      </c>
      <c r="K131" s="22">
        <v>0.41489514708518982</v>
      </c>
      <c r="L131" s="23">
        <v>0.971809446811676</v>
      </c>
      <c r="M131" s="19">
        <v>25569.001944398147</v>
      </c>
    </row>
    <row r="132" spans="1:13">
      <c r="A132" s="19">
        <v>45881.553736643516</v>
      </c>
      <c r="B132" s="20">
        <v>-0.082999996840953827</v>
      </c>
      <c r="C132" s="20">
        <v>1.4546886682510376</v>
      </c>
      <c r="D132" s="21">
        <v>23.861589431762695</v>
      </c>
      <c r="E132" s="22">
        <v>233</v>
      </c>
      <c r="F132" s="22">
        <v>50.2016717</v>
      </c>
      <c r="G132" s="22">
        <v>-66.3851644</v>
      </c>
      <c r="H132" s="22">
        <v>50.201674954563373</v>
      </c>
      <c r="I132" s="22">
        <v>-66.385210488768436</v>
      </c>
      <c r="J132" s="22">
        <v>0.12842550873756409</v>
      </c>
      <c r="K132" s="22">
        <v>0.41489514708518982</v>
      </c>
      <c r="L132" s="23">
        <v>0.971809446811676</v>
      </c>
      <c r="M132" s="19">
        <v>25569.001955995369</v>
      </c>
    </row>
    <row r="133" spans="1:13">
      <c r="A133" s="19">
        <v>45881.553748275466</v>
      </c>
      <c r="B133" s="20">
        <v>-0.082999996840953827</v>
      </c>
      <c r="C133" s="20">
        <v>1.4546886682510376</v>
      </c>
      <c r="D133" s="21">
        <v>23.861589431762695</v>
      </c>
      <c r="E133" s="22">
        <v>233</v>
      </c>
      <c r="F133" s="22">
        <v>50.2016717</v>
      </c>
      <c r="G133" s="22">
        <v>-66.3851644</v>
      </c>
      <c r="H133" s="22">
        <v>50.201674954563373</v>
      </c>
      <c r="I133" s="22">
        <v>-66.385210488768436</v>
      </c>
      <c r="J133" s="22">
        <v>0.12842550873756409</v>
      </c>
      <c r="K133" s="22">
        <v>0.41489514708518982</v>
      </c>
      <c r="L133" s="23">
        <v>0.971809446811676</v>
      </c>
      <c r="M133" s="19">
        <v>25569.001967638887</v>
      </c>
    </row>
    <row r="134" spans="1:13">
      <c r="A134" s="19">
        <v>45881.553759861112</v>
      </c>
      <c r="B134" s="20">
        <v>-0.087999999523162842</v>
      </c>
      <c r="C134" s="20">
        <v>1.4546886682510376</v>
      </c>
      <c r="D134" s="21">
        <v>23.861589431762695</v>
      </c>
      <c r="E134" s="22">
        <v>232.89999389648438</v>
      </c>
      <c r="F134" s="22">
        <v>50.2016717</v>
      </c>
      <c r="G134" s="22">
        <v>-66.3851644</v>
      </c>
      <c r="H134" s="22">
        <v>50.201674954563373</v>
      </c>
      <c r="I134" s="22">
        <v>-66.385210488768436</v>
      </c>
      <c r="J134" s="22">
        <v>0.12842550873756409</v>
      </c>
      <c r="K134" s="22">
        <v>0.41489514708518982</v>
      </c>
      <c r="L134" s="23">
        <v>0.971809446811676</v>
      </c>
      <c r="M134" s="19">
        <v>25569.001979224537</v>
      </c>
    </row>
    <row r="135" spans="1:13">
      <c r="A135" s="19">
        <v>45881.553771574072</v>
      </c>
      <c r="B135" s="20">
        <v>-0.092000000178813934</v>
      </c>
      <c r="C135" s="20">
        <v>1.4546886682510376</v>
      </c>
      <c r="D135" s="21">
        <v>23.6378173828125</v>
      </c>
      <c r="E135" s="22">
        <v>232.60000610351563</v>
      </c>
      <c r="F135" s="22">
        <v>50.2016525</v>
      </c>
      <c r="G135" s="22">
        <v>-66.385179</v>
      </c>
      <c r="H135" s="22">
        <v>50.201674954563373</v>
      </c>
      <c r="I135" s="22">
        <v>-66.385210488768436</v>
      </c>
      <c r="J135" s="22">
        <v>0.12842550873756409</v>
      </c>
      <c r="K135" s="22">
        <v>0.41489514708518982</v>
      </c>
      <c r="L135" s="23">
        <v>0.971809446811676</v>
      </c>
      <c r="M135" s="19">
        <v>25569.001990925924</v>
      </c>
    </row>
    <row r="136" spans="1:13">
      <c r="A136" s="19">
        <v>45881.55378318287</v>
      </c>
      <c r="B136" s="20">
        <v>-0.089000001549720764</v>
      </c>
      <c r="C136" s="20">
        <v>1.4546886682510376</v>
      </c>
      <c r="D136" s="21">
        <v>23.6378173828125</v>
      </c>
      <c r="E136" s="22">
        <v>232.80000305175781</v>
      </c>
      <c r="F136" s="22">
        <v>50.2016525</v>
      </c>
      <c r="G136" s="22">
        <v>-66.385179</v>
      </c>
      <c r="H136" s="22">
        <v>50.201674954563373</v>
      </c>
      <c r="I136" s="22">
        <v>-66.385210488768436</v>
      </c>
      <c r="J136" s="22">
        <v>0.12842550873756409</v>
      </c>
      <c r="K136" s="22">
        <v>0.41489514708518982</v>
      </c>
      <c r="L136" s="23">
        <v>0.971809446811676</v>
      </c>
      <c r="M136" s="19">
        <v>25569.002002546295</v>
      </c>
    </row>
    <row r="137" spans="1:13">
      <c r="A137" s="19">
        <v>45881.553794861109</v>
      </c>
      <c r="B137" s="20">
        <v>-0.092000000178813934</v>
      </c>
      <c r="C137" s="20">
        <v>1.4546886682510376</v>
      </c>
      <c r="D137" s="21">
        <v>23.6378173828125</v>
      </c>
      <c r="E137" s="22">
        <v>232.39999389648438</v>
      </c>
      <c r="F137" s="22">
        <v>50.2016525</v>
      </c>
      <c r="G137" s="22">
        <v>-66.385179</v>
      </c>
      <c r="H137" s="22">
        <v>50.201674954563373</v>
      </c>
      <c r="I137" s="22">
        <v>-66.385210488768436</v>
      </c>
      <c r="J137" s="22">
        <v>0.12842550873756409</v>
      </c>
      <c r="K137" s="22">
        <v>0.41489514708518982</v>
      </c>
      <c r="L137" s="23">
        <v>0.971809446811676</v>
      </c>
      <c r="M137" s="19">
        <v>25569.002014212962</v>
      </c>
    </row>
    <row r="138" spans="1:13">
      <c r="A138" s="19">
        <v>45881.553806539348</v>
      </c>
      <c r="B138" s="20">
        <v>-0.0949999988079071</v>
      </c>
      <c r="C138" s="20">
        <v>1.4546886682510376</v>
      </c>
      <c r="D138" s="21">
        <v>23.6378173828125</v>
      </c>
      <c r="E138" s="22">
        <v>232.80000305175781</v>
      </c>
      <c r="F138" s="22">
        <v>50.2016525</v>
      </c>
      <c r="G138" s="22">
        <v>-66.385179</v>
      </c>
      <c r="H138" s="22">
        <v>50.201674954563373</v>
      </c>
      <c r="I138" s="22">
        <v>-66.385210488768436</v>
      </c>
      <c r="J138" s="22">
        <v>0.12842550873756409</v>
      </c>
      <c r="K138" s="22">
        <v>0.41489514708518982</v>
      </c>
      <c r="L138" s="23">
        <v>0.971809446811676</v>
      </c>
      <c r="M138" s="19">
        <v>25569.002025902777</v>
      </c>
    </row>
    <row r="139" spans="1:13">
      <c r="A139" s="19">
        <v>45881.553818182867</v>
      </c>
      <c r="B139" s="20">
        <v>-0.092000000178813934</v>
      </c>
      <c r="C139" s="20">
        <v>1.4546886682510376</v>
      </c>
      <c r="D139" s="21">
        <v>23.473674774169922</v>
      </c>
      <c r="E139" s="22">
        <v>233.19999694824219</v>
      </c>
      <c r="F139" s="22">
        <v>50.2016525</v>
      </c>
      <c r="G139" s="22">
        <v>-66.385179</v>
      </c>
      <c r="H139" s="22">
        <v>50.201674954563373</v>
      </c>
      <c r="I139" s="22">
        <v>-66.385210488768436</v>
      </c>
      <c r="J139" s="22">
        <v>0.12842550873756409</v>
      </c>
      <c r="K139" s="22">
        <v>0.41489514708518982</v>
      </c>
      <c r="L139" s="23">
        <v>0.97113388776779175</v>
      </c>
      <c r="M139" s="19">
        <v>25569.002037546295</v>
      </c>
    </row>
    <row r="140" spans="1:13">
      <c r="A140" s="19">
        <v>45881.553829861114</v>
      </c>
      <c r="B140" s="20">
        <v>-0.093000002205371857</v>
      </c>
      <c r="C140" s="20">
        <v>1.4546886682510376</v>
      </c>
      <c r="D140" s="21">
        <v>23.473674774169922</v>
      </c>
      <c r="E140" s="22">
        <v>233.39999389648438</v>
      </c>
      <c r="F140" s="22">
        <v>50.2016728</v>
      </c>
      <c r="G140" s="22">
        <v>-66.385173</v>
      </c>
      <c r="H140" s="22">
        <v>50.201674954563373</v>
      </c>
      <c r="I140" s="22">
        <v>-66.385210488768436</v>
      </c>
      <c r="J140" s="22">
        <v>0.12842550873756409</v>
      </c>
      <c r="K140" s="22">
        <v>0.41489514708518982</v>
      </c>
      <c r="L140" s="23">
        <v>0.97113388776779175</v>
      </c>
      <c r="M140" s="19">
        <v>25569.002049224538</v>
      </c>
    </row>
    <row r="141" spans="1:13">
      <c r="A141" s="19">
        <v>45881.553841527777</v>
      </c>
      <c r="B141" s="20">
        <v>-0.093999996781349182</v>
      </c>
      <c r="C141" s="20">
        <v>1.4546886682510376</v>
      </c>
      <c r="D141" s="21">
        <v>23.473674774169922</v>
      </c>
      <c r="E141" s="22">
        <v>233.5</v>
      </c>
      <c r="F141" s="22">
        <v>50.2016728</v>
      </c>
      <c r="G141" s="22">
        <v>-66.385173</v>
      </c>
      <c r="H141" s="22">
        <v>50.201674954563373</v>
      </c>
      <c r="I141" s="22">
        <v>-66.385210488768436</v>
      </c>
      <c r="J141" s="22">
        <v>0.12842550873756409</v>
      </c>
      <c r="K141" s="22">
        <v>0.41489514708518982</v>
      </c>
      <c r="L141" s="23">
        <v>0.97113388776779175</v>
      </c>
      <c r="M141" s="19">
        <v>25569.002060879629</v>
      </c>
    </row>
    <row r="142" spans="1:13">
      <c r="A142" s="19">
        <v>45881.553853206016</v>
      </c>
      <c r="B142" s="20">
        <v>-0.0949999988079071</v>
      </c>
      <c r="C142" s="20">
        <v>1.4546886682510376</v>
      </c>
      <c r="D142" s="21">
        <v>23.473674774169922</v>
      </c>
      <c r="E142" s="22">
        <v>233.30000305175781</v>
      </c>
      <c r="F142" s="22">
        <v>50.2016728</v>
      </c>
      <c r="G142" s="22">
        <v>-66.385173</v>
      </c>
      <c r="H142" s="22">
        <v>50.201674954563373</v>
      </c>
      <c r="I142" s="22">
        <v>-66.385210488768436</v>
      </c>
      <c r="J142" s="22">
        <v>0.12842550873756409</v>
      </c>
      <c r="K142" s="22">
        <v>0.41489514708518982</v>
      </c>
      <c r="L142" s="23">
        <v>0.97113388776779175</v>
      </c>
      <c r="M142" s="19">
        <v>25569.002072569445</v>
      </c>
    </row>
    <row r="143" spans="1:13">
      <c r="A143" s="19">
        <v>45881.553864907408</v>
      </c>
      <c r="B143" s="20">
        <v>-0.093000002205371857</v>
      </c>
      <c r="C143" s="20">
        <v>1.4546886682510376</v>
      </c>
      <c r="D143" s="21">
        <v>23.473674774169922</v>
      </c>
      <c r="E143" s="22">
        <v>233.39999389648438</v>
      </c>
      <c r="F143" s="22">
        <v>50.2016728</v>
      </c>
      <c r="G143" s="22">
        <v>-66.385173</v>
      </c>
      <c r="H143" s="22">
        <v>50.201674954563373</v>
      </c>
      <c r="I143" s="22">
        <v>-66.385210488768436</v>
      </c>
      <c r="J143" s="22">
        <v>0.12842550873756409</v>
      </c>
      <c r="K143" s="22">
        <v>0.41489514708518982</v>
      </c>
      <c r="L143" s="23">
        <v>0.97113388776779175</v>
      </c>
      <c r="M143" s="19">
        <v>25569.00208425926</v>
      </c>
    </row>
    <row r="144" spans="1:13">
      <c r="A144" s="19">
        <v>45881.553876516205</v>
      </c>
      <c r="B144" s="20">
        <v>-0.093000002205371857</v>
      </c>
      <c r="C144" s="20">
        <v>1.4546886682510376</v>
      </c>
      <c r="D144" s="21">
        <v>23.276002883911133</v>
      </c>
      <c r="E144" s="22">
        <v>233.39999389648438</v>
      </c>
      <c r="F144" s="22">
        <v>50.2016728</v>
      </c>
      <c r="G144" s="22">
        <v>-66.385173</v>
      </c>
      <c r="H144" s="22">
        <v>50.201674954563373</v>
      </c>
      <c r="I144" s="22">
        <v>-66.385210488768436</v>
      </c>
      <c r="J144" s="22">
        <v>0.12842550873756409</v>
      </c>
      <c r="K144" s="22">
        <v>0.41489514708518982</v>
      </c>
      <c r="L144" s="23">
        <v>0.97113388776779175</v>
      </c>
      <c r="M144" s="19">
        <v>25569.002095868054</v>
      </c>
    </row>
    <row r="145" spans="1:13">
      <c r="A145" s="19">
        <v>45881.553888171293</v>
      </c>
      <c r="B145" s="20">
        <v>-0.10199999809265137</v>
      </c>
      <c r="C145" s="20">
        <v>1.4546886682510376</v>
      </c>
      <c r="D145" s="21">
        <v>23.276002883911133</v>
      </c>
      <c r="E145" s="22">
        <v>233.39999389648438</v>
      </c>
      <c r="F145" s="22">
        <v>50.2016728</v>
      </c>
      <c r="G145" s="22">
        <v>-66.385173</v>
      </c>
      <c r="H145" s="22">
        <v>50.201674954563373</v>
      </c>
      <c r="I145" s="22">
        <v>-66.385210488768436</v>
      </c>
      <c r="J145" s="22">
        <v>0.12842550873756409</v>
      </c>
      <c r="K145" s="22">
        <v>0.41489514708518982</v>
      </c>
      <c r="L145" s="23">
        <v>0.97113388776779175</v>
      </c>
      <c r="M145" s="19">
        <v>25569.002107534721</v>
      </c>
    </row>
    <row r="146" spans="1:13">
      <c r="A146" s="19">
        <v>45881.553899814811</v>
      </c>
      <c r="B146" s="20">
        <v>-0.10000000149011612</v>
      </c>
      <c r="C146" s="20">
        <v>1.4546886682510376</v>
      </c>
      <c r="D146" s="21">
        <v>23.276002883911133</v>
      </c>
      <c r="E146" s="22">
        <v>233.19999694824219</v>
      </c>
      <c r="F146" s="22">
        <v>50.2016728</v>
      </c>
      <c r="G146" s="22">
        <v>-66.385173</v>
      </c>
      <c r="H146" s="22">
        <v>50.201674954563373</v>
      </c>
      <c r="I146" s="22">
        <v>-66.385210488768436</v>
      </c>
      <c r="J146" s="22">
        <v>0.12842550873756409</v>
      </c>
      <c r="K146" s="22">
        <v>0.41489514708518982</v>
      </c>
      <c r="L146" s="23">
        <v>0.97113388776779175</v>
      </c>
      <c r="M146" s="19">
        <v>25569.00211917824</v>
      </c>
    </row>
    <row r="147" spans="1:13">
      <c r="A147" s="19">
        <v>45881.553911446761</v>
      </c>
      <c r="B147" s="20">
        <v>-0.0949999988079071</v>
      </c>
      <c r="C147" s="20">
        <v>1.4546886682510376</v>
      </c>
      <c r="D147" s="21">
        <v>23.276002883911133</v>
      </c>
      <c r="E147" s="22">
        <v>233.10000610351563</v>
      </c>
      <c r="F147" s="22">
        <v>50.2016728</v>
      </c>
      <c r="G147" s="22">
        <v>-66.385173</v>
      </c>
      <c r="H147" s="22">
        <v>50.201674954563373</v>
      </c>
      <c r="I147" s="22">
        <v>-66.385210488768436</v>
      </c>
      <c r="J147" s="22">
        <v>0.12842550873756409</v>
      </c>
      <c r="K147" s="22">
        <v>0.41489514708518982</v>
      </c>
      <c r="L147" s="23">
        <v>0.97113388776779175</v>
      </c>
      <c r="M147" s="19">
        <v>25569.002130810186</v>
      </c>
    </row>
    <row r="148" spans="1:13">
      <c r="A148" s="19">
        <v>45881.553923113424</v>
      </c>
      <c r="B148" s="20">
        <v>-0.10000000149011612</v>
      </c>
      <c r="C148" s="20">
        <v>1.4546886682510376</v>
      </c>
      <c r="D148" s="21">
        <v>23.276002883911133</v>
      </c>
      <c r="E148" s="22">
        <v>233.30000305175781</v>
      </c>
      <c r="F148" s="22">
        <v>50.2016728</v>
      </c>
      <c r="G148" s="22">
        <v>-66.385173</v>
      </c>
      <c r="H148" s="22">
        <v>50.201674954563373</v>
      </c>
      <c r="I148" s="22">
        <v>-66.385210488768436</v>
      </c>
      <c r="J148" s="22">
        <v>0.12842550873756409</v>
      </c>
      <c r="K148" s="22">
        <v>0.41489514708518982</v>
      </c>
      <c r="L148" s="23">
        <v>0.97113388776779175</v>
      </c>
      <c r="M148" s="19">
        <v>25569.002142465277</v>
      </c>
    </row>
    <row r="149" spans="1:13">
      <c r="A149" s="19">
        <v>45881.553934768519</v>
      </c>
      <c r="B149" s="20">
        <v>-0.10100000351667404</v>
      </c>
      <c r="C149" s="20">
        <v>1.4546886682510376</v>
      </c>
      <c r="D149" s="21">
        <v>23.139623641967773</v>
      </c>
      <c r="E149" s="22">
        <v>233.19999694824219</v>
      </c>
      <c r="F149" s="22">
        <v>50.2016728</v>
      </c>
      <c r="G149" s="22">
        <v>-66.385173</v>
      </c>
      <c r="H149" s="22">
        <v>50.201674954563373</v>
      </c>
      <c r="I149" s="22">
        <v>-66.385210488768436</v>
      </c>
      <c r="J149" s="22">
        <v>0.12842550873756409</v>
      </c>
      <c r="K149" s="22">
        <v>0.41489514708518982</v>
      </c>
      <c r="L149" s="23">
        <v>0.97113388776779175</v>
      </c>
      <c r="M149" s="19">
        <v>25569.002154131944</v>
      </c>
    </row>
    <row r="150" spans="1:13">
      <c r="A150" s="19">
        <v>45881.553946400461</v>
      </c>
      <c r="B150" s="20">
        <v>-0.10100000351667404</v>
      </c>
      <c r="C150" s="20">
        <v>1.4546886682510376</v>
      </c>
      <c r="D150" s="21">
        <v>23.139623641967773</v>
      </c>
      <c r="E150" s="22">
        <v>233.19999694824219</v>
      </c>
      <c r="F150" s="22">
        <v>50.2016728</v>
      </c>
      <c r="G150" s="22">
        <v>-66.385173</v>
      </c>
      <c r="H150" s="22">
        <v>50.201674954563373</v>
      </c>
      <c r="I150" s="22">
        <v>-66.385210488768436</v>
      </c>
      <c r="J150" s="22">
        <v>0.12842550873756409</v>
      </c>
      <c r="K150" s="22">
        <v>0.41489514708518982</v>
      </c>
      <c r="L150" s="23">
        <v>0.97113388776779175</v>
      </c>
      <c r="M150" s="19">
        <v>25569.00216576389</v>
      </c>
    </row>
    <row r="151" spans="1:13">
      <c r="A151" s="19">
        <v>45881.553957997683</v>
      </c>
      <c r="B151" s="20">
        <v>-0.10000000149011612</v>
      </c>
      <c r="C151" s="20">
        <v>1.4546886682510376</v>
      </c>
      <c r="D151" s="21">
        <v>23.139623641967773</v>
      </c>
      <c r="E151" s="22">
        <v>233.30000305175781</v>
      </c>
      <c r="F151" s="22">
        <v>50.2016728</v>
      </c>
      <c r="G151" s="22">
        <v>-66.385173</v>
      </c>
      <c r="H151" s="22">
        <v>50.201674954563373</v>
      </c>
      <c r="I151" s="22">
        <v>-66.385210488768436</v>
      </c>
      <c r="J151" s="22">
        <v>0.12842550873756409</v>
      </c>
      <c r="K151" s="22">
        <v>0.41489514708518982</v>
      </c>
      <c r="L151" s="23">
        <v>0.97113388776779175</v>
      </c>
      <c r="M151" s="19">
        <v>25569.002177349535</v>
      </c>
    </row>
    <row r="152" spans="1:13">
      <c r="A152" s="19">
        <v>45881.553969606481</v>
      </c>
      <c r="B152" s="20">
        <v>-0.10400000214576721</v>
      </c>
      <c r="C152" s="20">
        <v>1.4546886682510376</v>
      </c>
      <c r="D152" s="21">
        <v>23.139623641967773</v>
      </c>
      <c r="E152" s="22">
        <v>233.39999389648438</v>
      </c>
      <c r="F152" s="22">
        <v>50.2016728</v>
      </c>
      <c r="G152" s="22">
        <v>-66.385173</v>
      </c>
      <c r="H152" s="22">
        <v>50.201674954563373</v>
      </c>
      <c r="I152" s="22">
        <v>-66.385210488768436</v>
      </c>
      <c r="J152" s="22">
        <v>0.12842550873756409</v>
      </c>
      <c r="K152" s="22">
        <v>0.41489514708518982</v>
      </c>
      <c r="L152" s="23">
        <v>0.97113388776779175</v>
      </c>
      <c r="M152" s="19">
        <v>25569.002188969909</v>
      </c>
    </row>
    <row r="153" spans="1:13">
      <c r="A153" s="19">
        <v>45881.553981273151</v>
      </c>
      <c r="B153" s="20">
        <v>-0.10300000011920929</v>
      </c>
      <c r="C153" s="20">
        <v>1.4546886682510376</v>
      </c>
      <c r="D153" s="21">
        <v>23.139623641967773</v>
      </c>
      <c r="E153" s="22">
        <v>233.19999694824219</v>
      </c>
      <c r="F153" s="22">
        <v>50.2016728</v>
      </c>
      <c r="G153" s="22">
        <v>-66.385173</v>
      </c>
      <c r="H153" s="22">
        <v>50.201674954563373</v>
      </c>
      <c r="I153" s="22">
        <v>-66.385210488768436</v>
      </c>
      <c r="J153" s="22">
        <v>0.12842550873756409</v>
      </c>
      <c r="K153" s="22">
        <v>0.41489514708518982</v>
      </c>
      <c r="L153" s="23">
        <v>0.97113388776779175</v>
      </c>
      <c r="M153" s="19">
        <v>25569.002200625</v>
      </c>
    </row>
    <row r="154" spans="1:13">
      <c r="A154" s="19">
        <v>45881.55399291667</v>
      </c>
      <c r="B154" s="20">
        <v>-0.1080000028014183</v>
      </c>
      <c r="C154" s="20">
        <v>1.4546886682510376</v>
      </c>
      <c r="D154" s="21">
        <v>23.005397796630859</v>
      </c>
      <c r="E154" s="22">
        <v>233.19999694824219</v>
      </c>
      <c r="F154" s="22">
        <v>50.2016728</v>
      </c>
      <c r="G154" s="22">
        <v>-66.385173</v>
      </c>
      <c r="H154" s="22">
        <v>50.201674954563373</v>
      </c>
      <c r="I154" s="22">
        <v>-66.385210488768436</v>
      </c>
      <c r="J154" s="22">
        <v>0.12842550873756409</v>
      </c>
      <c r="K154" s="22">
        <v>0.41489514708518982</v>
      </c>
      <c r="L154" s="23">
        <v>0.9704582691192627</v>
      </c>
      <c r="M154" s="19">
        <v>25569.002212280091</v>
      </c>
    </row>
    <row r="155" spans="1:13">
      <c r="A155" s="19">
        <v>45881.554004571757</v>
      </c>
      <c r="B155" s="20">
        <v>-0.10400000214576721</v>
      </c>
      <c r="C155" s="20">
        <v>1.4546886682510376</v>
      </c>
      <c r="D155" s="21">
        <v>23.005397796630859</v>
      </c>
      <c r="E155" s="22">
        <v>232.89999389648438</v>
      </c>
      <c r="F155" s="22">
        <v>50.2016728</v>
      </c>
      <c r="G155" s="22">
        <v>-66.385173</v>
      </c>
      <c r="H155" s="22">
        <v>50.201674954563373</v>
      </c>
      <c r="I155" s="22">
        <v>-66.385210488768436</v>
      </c>
      <c r="J155" s="22">
        <v>0.12842550873756409</v>
      </c>
      <c r="K155" s="22">
        <v>0.41489514708518982</v>
      </c>
      <c r="L155" s="23">
        <v>0.9704582691192627</v>
      </c>
      <c r="M155" s="19">
        <v>25569.002223935186</v>
      </c>
    </row>
    <row r="156" spans="1:13">
      <c r="A156" s="19">
        <v>45881.554016215276</v>
      </c>
      <c r="B156" s="20">
        <v>-0.10700000077486038</v>
      </c>
      <c r="C156" s="20">
        <v>1.4546886682510376</v>
      </c>
      <c r="D156" s="21">
        <v>23.005397796630859</v>
      </c>
      <c r="E156" s="22">
        <v>233</v>
      </c>
      <c r="F156" s="22">
        <v>50.2016728</v>
      </c>
      <c r="G156" s="22">
        <v>-66.385173</v>
      </c>
      <c r="H156" s="22">
        <v>50.201674954563373</v>
      </c>
      <c r="I156" s="22">
        <v>-66.385210488768436</v>
      </c>
      <c r="J156" s="22">
        <v>0.12842550873756409</v>
      </c>
      <c r="K156" s="22">
        <v>0.41489514708518982</v>
      </c>
      <c r="L156" s="23">
        <v>0.9704582691192627</v>
      </c>
      <c r="M156" s="19">
        <v>25569.002235567128</v>
      </c>
    </row>
    <row r="157" spans="1:13">
      <c r="A157" s="19">
        <v>45881.554027881946</v>
      </c>
      <c r="B157" s="20">
        <v>-0.10199999809265137</v>
      </c>
      <c r="C157" s="20">
        <v>1.4546886682510376</v>
      </c>
      <c r="D157" s="21">
        <v>23.005397796630859</v>
      </c>
      <c r="E157" s="22">
        <v>233</v>
      </c>
      <c r="F157" s="22">
        <v>50.2016728</v>
      </c>
      <c r="G157" s="22">
        <v>-66.385173</v>
      </c>
      <c r="H157" s="22">
        <v>50.201674954563373</v>
      </c>
      <c r="I157" s="22">
        <v>-66.385210488768436</v>
      </c>
      <c r="J157" s="22">
        <v>0.12842550873756409</v>
      </c>
      <c r="K157" s="22">
        <v>0.41489514708518982</v>
      </c>
      <c r="L157" s="23">
        <v>0.9704582691192627</v>
      </c>
      <c r="M157" s="19">
        <v>25569.002247233795</v>
      </c>
    </row>
    <row r="158" spans="1:13">
      <c r="A158" s="19">
        <v>45881.554039513889</v>
      </c>
      <c r="B158" s="20">
        <v>-0.10499999672174454</v>
      </c>
      <c r="C158" s="20">
        <v>1.4546886682510376</v>
      </c>
      <c r="D158" s="21">
        <v>23.005397796630859</v>
      </c>
      <c r="E158" s="22">
        <v>233.10000610351563</v>
      </c>
      <c r="F158" s="22">
        <v>50.2016728</v>
      </c>
      <c r="G158" s="22">
        <v>-66.385173</v>
      </c>
      <c r="H158" s="22">
        <v>50.201674954563373</v>
      </c>
      <c r="I158" s="22">
        <v>-66.385210488768436</v>
      </c>
      <c r="J158" s="22">
        <v>0.12842550873756409</v>
      </c>
      <c r="K158" s="22">
        <v>0.41489514708518982</v>
      </c>
      <c r="L158" s="23">
        <v>0.9704582691192627</v>
      </c>
      <c r="M158" s="19">
        <v>25569.002258865741</v>
      </c>
    </row>
    <row r="159" spans="1:13">
      <c r="A159" s="19">
        <v>45881.554051192128</v>
      </c>
      <c r="B159" s="20">
        <v>-0.10400000214576721</v>
      </c>
      <c r="C159" s="20">
        <v>1.4546886682510376</v>
      </c>
      <c r="D159" s="21">
        <v>22.83281135559082</v>
      </c>
      <c r="E159" s="22">
        <v>233.10000610351563</v>
      </c>
      <c r="F159" s="22">
        <v>50.2016728</v>
      </c>
      <c r="G159" s="22">
        <v>-66.385173</v>
      </c>
      <c r="H159" s="22">
        <v>50.201674954563373</v>
      </c>
      <c r="I159" s="22">
        <v>-66.385210488768436</v>
      </c>
      <c r="J159" s="22">
        <v>0.12842550873756409</v>
      </c>
      <c r="K159" s="22">
        <v>0.41489514708518982</v>
      </c>
      <c r="L159" s="23">
        <v>0.9704582691192627</v>
      </c>
      <c r="M159" s="19">
        <v>25569.002270543981</v>
      </c>
    </row>
    <row r="160" spans="1:13">
      <c r="A160" s="19">
        <v>45881.554062835647</v>
      </c>
      <c r="B160" s="20">
        <v>-0.10700000077486038</v>
      </c>
      <c r="C160" s="20">
        <v>1.4546886682510376</v>
      </c>
      <c r="D160" s="21">
        <v>22.83281135559082</v>
      </c>
      <c r="E160" s="22">
        <v>233.30000305175781</v>
      </c>
      <c r="F160" s="22">
        <v>50.2016728</v>
      </c>
      <c r="G160" s="22">
        <v>-66.385173</v>
      </c>
      <c r="H160" s="22">
        <v>50.201674954563373</v>
      </c>
      <c r="I160" s="22">
        <v>-66.385210488768436</v>
      </c>
      <c r="J160" s="22">
        <v>0.12842550873756409</v>
      </c>
      <c r="K160" s="22">
        <v>0.41489514708518982</v>
      </c>
      <c r="L160" s="23">
        <v>0.9704582691192627</v>
      </c>
      <c r="M160" s="19">
        <v>25569.002282199075</v>
      </c>
    </row>
    <row r="161" spans="1:13">
      <c r="A161" s="19">
        <v>45881.554074502317</v>
      </c>
      <c r="B161" s="20">
        <v>-0.11100000143051147</v>
      </c>
      <c r="C161" s="20">
        <v>1.4546886682510376</v>
      </c>
      <c r="D161" s="21">
        <v>22.83281135559082</v>
      </c>
      <c r="E161" s="22">
        <v>233.19999694824219</v>
      </c>
      <c r="F161" s="22">
        <v>50.2016728</v>
      </c>
      <c r="G161" s="22">
        <v>-66.385173</v>
      </c>
      <c r="H161" s="22">
        <v>50.201674954563373</v>
      </c>
      <c r="I161" s="22">
        <v>-66.385210488768436</v>
      </c>
      <c r="J161" s="22">
        <v>0.12842550873756409</v>
      </c>
      <c r="K161" s="22">
        <v>0.41489514708518982</v>
      </c>
      <c r="L161" s="23">
        <v>0.9704582691192627</v>
      </c>
      <c r="M161" s="19">
        <v>25569.002293865742</v>
      </c>
    </row>
    <row r="162" spans="1:13">
      <c r="A162" s="19">
        <v>45881.554086157405</v>
      </c>
      <c r="B162" s="20">
        <v>-0.10199999809265137</v>
      </c>
      <c r="C162" s="20">
        <v>1.4546886682510376</v>
      </c>
      <c r="D162" s="21">
        <v>22.83281135559082</v>
      </c>
      <c r="E162" s="22">
        <v>233.10000610351563</v>
      </c>
      <c r="F162" s="22">
        <v>50.2016728</v>
      </c>
      <c r="G162" s="22">
        <v>-66.385173</v>
      </c>
      <c r="H162" s="22">
        <v>50.201674954563373</v>
      </c>
      <c r="I162" s="22">
        <v>-66.385210488768436</v>
      </c>
      <c r="J162" s="22">
        <v>0.12842550873756409</v>
      </c>
      <c r="K162" s="22">
        <v>0.41489514708518982</v>
      </c>
      <c r="L162" s="23">
        <v>0.9704582691192627</v>
      </c>
      <c r="M162" s="19">
        <v>25569.002305509261</v>
      </c>
    </row>
    <row r="163" spans="1:13">
      <c r="A163" s="19">
        <v>45881.55409784722</v>
      </c>
      <c r="B163" s="20">
        <v>-0.10599999874830246</v>
      </c>
      <c r="C163" s="20">
        <v>1.4546886682510376</v>
      </c>
      <c r="D163" s="21">
        <v>22.83281135559082</v>
      </c>
      <c r="E163" s="22">
        <v>233.30000305175781</v>
      </c>
      <c r="F163" s="22">
        <v>50.2016728</v>
      </c>
      <c r="G163" s="22">
        <v>-66.385173</v>
      </c>
      <c r="H163" s="22">
        <v>50.201674954563373</v>
      </c>
      <c r="I163" s="22">
        <v>-66.385210488768436</v>
      </c>
      <c r="J163" s="22">
        <v>0.12842550873756409</v>
      </c>
      <c r="K163" s="22">
        <v>0.41489514708518982</v>
      </c>
      <c r="L163" s="23">
        <v>0.9704582691192627</v>
      </c>
      <c r="M163" s="19">
        <v>25569.002317210648</v>
      </c>
    </row>
    <row r="164" spans="1:13">
      <c r="A164" s="19">
        <v>45881.554109525459</v>
      </c>
      <c r="B164" s="20">
        <v>-0.10899999737739563</v>
      </c>
      <c r="C164" s="20">
        <v>1.4546886682510376</v>
      </c>
      <c r="D164" s="21">
        <v>22.695461273193359</v>
      </c>
      <c r="E164" s="22">
        <v>233.19999694824219</v>
      </c>
      <c r="F164" s="22">
        <v>50.2016728</v>
      </c>
      <c r="G164" s="22">
        <v>-66.385173</v>
      </c>
      <c r="H164" s="22">
        <v>50.201674954563373</v>
      </c>
      <c r="I164" s="22">
        <v>-66.385210488768436</v>
      </c>
      <c r="J164" s="22">
        <v>0.12842550873756409</v>
      </c>
      <c r="K164" s="22">
        <v>0.41489514708518982</v>
      </c>
      <c r="L164" s="23">
        <v>0.9704582691192627</v>
      </c>
      <c r="M164" s="19">
        <v>25569.002328877315</v>
      </c>
    </row>
    <row r="165" spans="1:13">
      <c r="A165" s="19">
        <v>45881.554121145833</v>
      </c>
      <c r="B165" s="20">
        <v>-0.10899999737739563</v>
      </c>
      <c r="C165" s="20">
        <v>1.4546886682510376</v>
      </c>
      <c r="D165" s="21">
        <v>22.695461273193359</v>
      </c>
      <c r="E165" s="22">
        <v>233.10000610351563</v>
      </c>
      <c r="F165" s="22">
        <v>50.2016728</v>
      </c>
      <c r="G165" s="22">
        <v>-66.385173</v>
      </c>
      <c r="H165" s="22">
        <v>50.201674954563373</v>
      </c>
      <c r="I165" s="22">
        <v>-66.385210488768436</v>
      </c>
      <c r="J165" s="22">
        <v>0.12842550873756409</v>
      </c>
      <c r="K165" s="22">
        <v>0.41489514708518982</v>
      </c>
      <c r="L165" s="23">
        <v>0.9704582691192627</v>
      </c>
      <c r="M165" s="19">
        <v>25569.002340497686</v>
      </c>
    </row>
    <row r="166" spans="1:13">
      <c r="A166" s="19">
        <v>45881.5541328125</v>
      </c>
      <c r="B166" s="20">
        <v>-0.10899999737739563</v>
      </c>
      <c r="C166" s="20">
        <v>1.4546886682510376</v>
      </c>
      <c r="D166" s="21">
        <v>22.695461273193359</v>
      </c>
      <c r="E166" s="22">
        <v>233.19999694824219</v>
      </c>
      <c r="F166" s="22">
        <v>50.2016728</v>
      </c>
      <c r="G166" s="22">
        <v>-66.385173</v>
      </c>
      <c r="H166" s="22">
        <v>50.201674954563373</v>
      </c>
      <c r="I166" s="22">
        <v>-66.385210488768436</v>
      </c>
      <c r="J166" s="22">
        <v>0.12842550873756409</v>
      </c>
      <c r="K166" s="22">
        <v>0.41489514708518982</v>
      </c>
      <c r="L166" s="23">
        <v>0.9704582691192627</v>
      </c>
      <c r="M166" s="19">
        <v>25569.002352175925</v>
      </c>
    </row>
    <row r="167" spans="1:13">
      <c r="A167" s="19">
        <v>45881.554144467591</v>
      </c>
      <c r="B167" s="20">
        <v>-0.11400000005960464</v>
      </c>
      <c r="C167" s="20">
        <v>1.4546886682510376</v>
      </c>
      <c r="D167" s="21">
        <v>22.695461273193359</v>
      </c>
      <c r="E167" s="22">
        <v>233.5</v>
      </c>
      <c r="F167" s="22">
        <v>50.2016728</v>
      </c>
      <c r="G167" s="22">
        <v>-66.385173</v>
      </c>
      <c r="H167" s="22">
        <v>50.201674954563373</v>
      </c>
      <c r="I167" s="22">
        <v>-66.385210488768436</v>
      </c>
      <c r="J167" s="22">
        <v>0.12842550873756409</v>
      </c>
      <c r="K167" s="22">
        <v>0.41489514708518982</v>
      </c>
      <c r="L167" s="23">
        <v>0.9704582691192627</v>
      </c>
      <c r="M167" s="19">
        <v>25569.002363831019</v>
      </c>
    </row>
    <row r="168" spans="1:13">
      <c r="A168" s="19">
        <v>45881.55415614583</v>
      </c>
      <c r="B168" s="20">
        <v>-0.10999999940395355</v>
      </c>
      <c r="C168" s="20">
        <v>1.4546886682510376</v>
      </c>
      <c r="D168" s="21">
        <v>22.695461273193359</v>
      </c>
      <c r="E168" s="22">
        <v>233.30000305175781</v>
      </c>
      <c r="F168" s="22">
        <v>50.2016728</v>
      </c>
      <c r="G168" s="22">
        <v>-66.385173</v>
      </c>
      <c r="H168" s="22">
        <v>50.201674954563373</v>
      </c>
      <c r="I168" s="22">
        <v>-66.385210488768436</v>
      </c>
      <c r="J168" s="22">
        <v>0.12842550873756409</v>
      </c>
      <c r="K168" s="22">
        <v>0.41489514708518982</v>
      </c>
      <c r="L168" s="23">
        <v>0.96978276968002319</v>
      </c>
      <c r="M168" s="19">
        <v>25569.002375497686</v>
      </c>
    </row>
    <row r="169" spans="1:13">
      <c r="A169" s="19">
        <v>45881.554167824077</v>
      </c>
      <c r="B169" s="20">
        <v>-0.10999999940395355</v>
      </c>
      <c r="C169" s="20">
        <v>1.4546886682510376</v>
      </c>
      <c r="D169" s="21">
        <v>22.624118804931641</v>
      </c>
      <c r="E169" s="22">
        <v>233.30000305175781</v>
      </c>
      <c r="F169" s="22">
        <v>50.2016728</v>
      </c>
      <c r="G169" s="22">
        <v>-66.385173</v>
      </c>
      <c r="H169" s="22">
        <v>50.201674954563373</v>
      </c>
      <c r="I169" s="22">
        <v>-66.385210488768436</v>
      </c>
      <c r="J169" s="22">
        <v>0.12842550873756409</v>
      </c>
      <c r="K169" s="22">
        <v>0.41489514708518982</v>
      </c>
      <c r="L169" s="23">
        <v>0.96978276968002319</v>
      </c>
      <c r="M169" s="19">
        <v>25569.002387175926</v>
      </c>
    </row>
    <row r="170" spans="1:13">
      <c r="A170" s="19">
        <v>45881.554179479164</v>
      </c>
      <c r="B170" s="20">
        <v>-0.11100000143051147</v>
      </c>
      <c r="C170" s="20">
        <v>1.4546886682510376</v>
      </c>
      <c r="D170" s="21">
        <v>22.624118804931641</v>
      </c>
      <c r="E170" s="22">
        <v>233.39999389648438</v>
      </c>
      <c r="F170" s="22">
        <v>50.2016728</v>
      </c>
      <c r="G170" s="22">
        <v>-66.385173</v>
      </c>
      <c r="H170" s="22">
        <v>50.201674954563373</v>
      </c>
      <c r="I170" s="22">
        <v>-66.385210488768436</v>
      </c>
      <c r="J170" s="22">
        <v>0.12842550873756409</v>
      </c>
      <c r="K170" s="22">
        <v>0.41489514708518982</v>
      </c>
      <c r="L170" s="23">
        <v>0.96978276968002319</v>
      </c>
      <c r="M170" s="19">
        <v>25569.002398831017</v>
      </c>
    </row>
    <row r="171" spans="1:13">
      <c r="A171" s="19">
        <v>45881.554191134259</v>
      </c>
      <c r="B171" s="20">
        <v>-0.10700000077486038</v>
      </c>
      <c r="C171" s="20">
        <v>1.4546886682510376</v>
      </c>
      <c r="D171" s="21">
        <v>22.624118804931641</v>
      </c>
      <c r="E171" s="22">
        <v>233.39999389648438</v>
      </c>
      <c r="F171" s="22">
        <v>50.2016728</v>
      </c>
      <c r="G171" s="22">
        <v>-66.385173</v>
      </c>
      <c r="H171" s="22">
        <v>50.201674954563373</v>
      </c>
      <c r="I171" s="22">
        <v>-66.385210488768436</v>
      </c>
      <c r="J171" s="22">
        <v>0.12842550873756409</v>
      </c>
      <c r="K171" s="22">
        <v>0.41489514708518982</v>
      </c>
      <c r="L171" s="23">
        <v>0.96978276968002319</v>
      </c>
      <c r="M171" s="19">
        <v>25569.002410486111</v>
      </c>
    </row>
    <row r="172" spans="1:13">
      <c r="A172" s="19">
        <v>45881.554202777777</v>
      </c>
      <c r="B172" s="20">
        <v>-0.11299999803304672</v>
      </c>
      <c r="C172" s="20">
        <v>1.4546886682510376</v>
      </c>
      <c r="D172" s="21">
        <v>22.624118804931641</v>
      </c>
      <c r="E172" s="22">
        <v>233.39999389648438</v>
      </c>
      <c r="F172" s="22">
        <v>50.2016728</v>
      </c>
      <c r="G172" s="22">
        <v>-66.385173</v>
      </c>
      <c r="H172" s="22">
        <v>50.201674954563373</v>
      </c>
      <c r="I172" s="22">
        <v>-66.385210488768436</v>
      </c>
      <c r="J172" s="22">
        <v>0.12842550873756409</v>
      </c>
      <c r="K172" s="22">
        <v>0.41489514708518982</v>
      </c>
      <c r="L172" s="23">
        <v>0.96978276968002319</v>
      </c>
      <c r="M172" s="19">
        <v>25569.002422141202</v>
      </c>
    </row>
    <row r="173" spans="1:13">
      <c r="A173" s="19">
        <v>45881.554214432872</v>
      </c>
      <c r="B173" s="20">
        <v>-0.11299999803304672</v>
      </c>
      <c r="C173" s="20">
        <v>1.4546886682510376</v>
      </c>
      <c r="D173" s="21">
        <v>22.624118804931641</v>
      </c>
      <c r="E173" s="22">
        <v>233.19999694824219</v>
      </c>
      <c r="F173" s="22">
        <v>50.2016728</v>
      </c>
      <c r="G173" s="22">
        <v>-66.385173</v>
      </c>
      <c r="H173" s="22">
        <v>50.201674954563373</v>
      </c>
      <c r="I173" s="22">
        <v>-66.385210488768436</v>
      </c>
      <c r="J173" s="22">
        <v>0.12842550873756409</v>
      </c>
      <c r="K173" s="22">
        <v>0.41489514708518982</v>
      </c>
      <c r="L173" s="23">
        <v>0.96978276968002319</v>
      </c>
      <c r="M173" s="19">
        <v>25569.002433796297</v>
      </c>
    </row>
    <row r="174" spans="1:13">
      <c r="A174" s="19">
        <v>45881.554226006941</v>
      </c>
      <c r="B174" s="20">
        <v>-0.11299999803304672</v>
      </c>
      <c r="C174" s="20">
        <v>1.4546886682510376</v>
      </c>
      <c r="D174" s="21">
        <v>22.537372589111328</v>
      </c>
      <c r="E174" s="22">
        <v>233.10000610351563</v>
      </c>
      <c r="F174" s="22">
        <v>50.2016728</v>
      </c>
      <c r="G174" s="22">
        <v>-66.385173</v>
      </c>
      <c r="H174" s="22">
        <v>50.201674954563373</v>
      </c>
      <c r="I174" s="22">
        <v>-66.385210488768436</v>
      </c>
      <c r="J174" s="22">
        <v>0.12842550873756409</v>
      </c>
      <c r="K174" s="22">
        <v>0.41489514708518982</v>
      </c>
      <c r="L174" s="23">
        <v>0.96978276968002319</v>
      </c>
      <c r="M174" s="19">
        <v>25569.00244537037</v>
      </c>
    </row>
    <row r="175" spans="1:13">
      <c r="A175" s="19">
        <v>45881.554237743054</v>
      </c>
      <c r="B175" s="20">
        <v>-0.10700000077486038</v>
      </c>
      <c r="C175" s="20">
        <v>1.4546886682510376</v>
      </c>
      <c r="D175" s="21">
        <v>22.537372589111328</v>
      </c>
      <c r="E175" s="22">
        <v>233.10000610351563</v>
      </c>
      <c r="F175" s="22">
        <v>50.2016728</v>
      </c>
      <c r="G175" s="22">
        <v>-66.385173</v>
      </c>
      <c r="H175" s="22">
        <v>50.201674954563373</v>
      </c>
      <c r="I175" s="22">
        <v>-66.385210488768436</v>
      </c>
      <c r="J175" s="22">
        <v>0.12842550873756409</v>
      </c>
      <c r="K175" s="22">
        <v>0.41489514708518982</v>
      </c>
      <c r="L175" s="23">
        <v>0.96978276968002319</v>
      </c>
      <c r="M175" s="19">
        <v>25569.002457106482</v>
      </c>
    </row>
    <row r="176" spans="1:13">
      <c r="A176" s="19">
        <v>45881.554249363428</v>
      </c>
      <c r="B176" s="20">
        <v>-0.11299999803304672</v>
      </c>
      <c r="C176" s="20">
        <v>1.4546886682510376</v>
      </c>
      <c r="D176" s="21">
        <v>22.537372589111328</v>
      </c>
      <c r="E176" s="22">
        <v>233.19999694824219</v>
      </c>
      <c r="F176" s="22">
        <v>50.2016728</v>
      </c>
      <c r="G176" s="22">
        <v>-66.385173</v>
      </c>
      <c r="H176" s="22">
        <v>50.201674954563373</v>
      </c>
      <c r="I176" s="22">
        <v>-66.385210488768436</v>
      </c>
      <c r="J176" s="22">
        <v>0.12842550873756409</v>
      </c>
      <c r="K176" s="22">
        <v>0.41489514708518982</v>
      </c>
      <c r="L176" s="23">
        <v>0.96978276968002319</v>
      </c>
      <c r="M176" s="19">
        <v>25569.002468715276</v>
      </c>
    </row>
    <row r="177" spans="1:13">
      <c r="A177" s="19">
        <v>45881.554261030091</v>
      </c>
      <c r="B177" s="20">
        <v>-0.11400000005960464</v>
      </c>
      <c r="C177" s="20">
        <v>1.4546886682510376</v>
      </c>
      <c r="D177" s="21">
        <v>22.537372589111328</v>
      </c>
      <c r="E177" s="22">
        <v>233.10000610351563</v>
      </c>
      <c r="F177" s="22">
        <v>50.2016728</v>
      </c>
      <c r="G177" s="22">
        <v>-66.385173</v>
      </c>
      <c r="H177" s="22">
        <v>50.201674954563373</v>
      </c>
      <c r="I177" s="22">
        <v>-66.385210488768436</v>
      </c>
      <c r="J177" s="22">
        <v>0.12842550873756409</v>
      </c>
      <c r="K177" s="22">
        <v>0.41489514708518982</v>
      </c>
      <c r="L177" s="23">
        <v>0.96978276968002319</v>
      </c>
      <c r="M177" s="19">
        <v>25569.002480393519</v>
      </c>
    </row>
    <row r="178" spans="1:13">
      <c r="A178" s="19">
        <v>45881.554272662041</v>
      </c>
      <c r="B178" s="20">
        <v>-0.11699999868869781</v>
      </c>
      <c r="C178" s="20">
        <v>1.4546886682510376</v>
      </c>
      <c r="D178" s="21">
        <v>22.537372589111328</v>
      </c>
      <c r="E178" s="22">
        <v>233.30000305175781</v>
      </c>
      <c r="F178" s="22">
        <v>50.2016728</v>
      </c>
      <c r="G178" s="22">
        <v>-66.385173</v>
      </c>
      <c r="H178" s="22">
        <v>50.201674954563373</v>
      </c>
      <c r="I178" s="22">
        <v>-66.385210488768436</v>
      </c>
      <c r="J178" s="22">
        <v>0.12842550873756409</v>
      </c>
      <c r="K178" s="22">
        <v>0.41489514708518982</v>
      </c>
      <c r="L178" s="23">
        <v>0.96978276968002319</v>
      </c>
      <c r="M178" s="19">
        <v>25569.002492025462</v>
      </c>
    </row>
    <row r="179" spans="1:13">
      <c r="A179" s="19">
        <v>45881.554284305559</v>
      </c>
      <c r="B179" s="20">
        <v>-0.11800000071525574</v>
      </c>
      <c r="C179" s="20">
        <v>1.4546886682510376</v>
      </c>
      <c r="D179" s="21">
        <v>22.465484619140625</v>
      </c>
      <c r="E179" s="22">
        <v>233.30000305175781</v>
      </c>
      <c r="F179" s="22">
        <v>50.2016728</v>
      </c>
      <c r="G179" s="22">
        <v>-66.385173</v>
      </c>
      <c r="H179" s="22">
        <v>50.201674954563373</v>
      </c>
      <c r="I179" s="22">
        <v>-66.385210488768436</v>
      </c>
      <c r="J179" s="22">
        <v>0.12842550873756409</v>
      </c>
      <c r="K179" s="22">
        <v>0.41489514708518982</v>
      </c>
      <c r="L179" s="23">
        <v>0.96978276968002319</v>
      </c>
      <c r="M179" s="19">
        <v>25569.002503657408</v>
      </c>
    </row>
    <row r="180" spans="1:13">
      <c r="A180" s="19">
        <v>45881.554295949078</v>
      </c>
      <c r="B180" s="20">
        <v>-0.11900000274181366</v>
      </c>
      <c r="C180" s="20">
        <v>1.4546886682510376</v>
      </c>
      <c r="D180" s="21">
        <v>22.465484619140625</v>
      </c>
      <c r="E180" s="22">
        <v>233.19999694824219</v>
      </c>
      <c r="F180" s="22">
        <v>50.2016728</v>
      </c>
      <c r="G180" s="22">
        <v>-66.385173</v>
      </c>
      <c r="H180" s="22">
        <v>50.201674954563373</v>
      </c>
      <c r="I180" s="22">
        <v>-66.385210488768436</v>
      </c>
      <c r="J180" s="22">
        <v>0.12842550873756409</v>
      </c>
      <c r="K180" s="22">
        <v>0.41489514708518982</v>
      </c>
      <c r="L180" s="23">
        <v>0.96978276968002319</v>
      </c>
      <c r="M180" s="19">
        <v>25569.0025153125</v>
      </c>
    </row>
    <row r="181" spans="1:13">
      <c r="A181" s="19">
        <v>45881.554307615741</v>
      </c>
      <c r="B181" s="20">
        <v>-0.11999999731779099</v>
      </c>
      <c r="C181" s="20">
        <v>1.4546886682510376</v>
      </c>
      <c r="D181" s="21">
        <v>22.465484619140625</v>
      </c>
      <c r="E181" s="22">
        <v>233.39999389648438</v>
      </c>
      <c r="F181" s="22">
        <v>50.2016728</v>
      </c>
      <c r="G181" s="22">
        <v>-66.385173</v>
      </c>
      <c r="H181" s="22">
        <v>50.201674954563373</v>
      </c>
      <c r="I181" s="22">
        <v>-66.385210488768436</v>
      </c>
      <c r="J181" s="22">
        <v>0.12842550873756409</v>
      </c>
      <c r="K181" s="22">
        <v>0.41489514708518982</v>
      </c>
      <c r="L181" s="23">
        <v>0.96978276968002319</v>
      </c>
      <c r="M181" s="19">
        <v>25569.002526979166</v>
      </c>
    </row>
    <row r="182" spans="1:13">
      <c r="A182" s="19">
        <v>45881.55431925926</v>
      </c>
      <c r="B182" s="20">
        <v>-0.11599999666213989</v>
      </c>
      <c r="C182" s="20">
        <v>1.4546886682510376</v>
      </c>
      <c r="D182" s="21">
        <v>22.465484619140625</v>
      </c>
      <c r="E182" s="22">
        <v>233.30000305175781</v>
      </c>
      <c r="F182" s="22">
        <v>50.2016728</v>
      </c>
      <c r="G182" s="22">
        <v>-66.385173</v>
      </c>
      <c r="H182" s="22">
        <v>50.201674954563373</v>
      </c>
      <c r="I182" s="22">
        <v>-66.385210488768436</v>
      </c>
      <c r="J182" s="22">
        <v>0.12842550873756409</v>
      </c>
      <c r="K182" s="22">
        <v>0.41489514708518982</v>
      </c>
      <c r="L182" s="23">
        <v>0.96978276968002319</v>
      </c>
      <c r="M182" s="19">
        <v>25569.002538622684</v>
      </c>
    </row>
    <row r="183" spans="1:13">
      <c r="A183" s="19">
        <v>45881.554330914354</v>
      </c>
      <c r="B183" s="20">
        <v>-0.11500000208616257</v>
      </c>
      <c r="C183" s="20">
        <v>1.4546886682510376</v>
      </c>
      <c r="D183" s="21">
        <v>22.465484619140625</v>
      </c>
      <c r="E183" s="22">
        <v>233.39999389648438</v>
      </c>
      <c r="F183" s="22">
        <v>50.2016728</v>
      </c>
      <c r="G183" s="22">
        <v>-66.385173</v>
      </c>
      <c r="H183" s="22">
        <v>50.201674954563373</v>
      </c>
      <c r="I183" s="22">
        <v>-66.385210488768436</v>
      </c>
      <c r="J183" s="22">
        <v>0.12842550873756409</v>
      </c>
      <c r="K183" s="22">
        <v>0.41489514708518982</v>
      </c>
      <c r="L183" s="23">
        <v>0.96910721063613892</v>
      </c>
      <c r="M183" s="19">
        <v>25569.002550266203</v>
      </c>
    </row>
    <row r="184" spans="1:13">
      <c r="A184" s="19">
        <v>45881.554342592593</v>
      </c>
      <c r="B184" s="20">
        <v>-0.12399999797344208</v>
      </c>
      <c r="C184" s="20">
        <v>1.4546886682510376</v>
      </c>
      <c r="D184" s="21">
        <v>22.386960983276367</v>
      </c>
      <c r="E184" s="22">
        <v>233.5</v>
      </c>
      <c r="F184" s="22">
        <v>50.2016728</v>
      </c>
      <c r="G184" s="22">
        <v>-66.385173</v>
      </c>
      <c r="H184" s="22">
        <v>50.201674954563373</v>
      </c>
      <c r="I184" s="22">
        <v>-66.385210488768436</v>
      </c>
      <c r="J184" s="22">
        <v>0.12842550873756409</v>
      </c>
      <c r="K184" s="22">
        <v>0.41489514708518982</v>
      </c>
      <c r="L184" s="23">
        <v>0.96910721063613892</v>
      </c>
      <c r="M184" s="19">
        <v>25569.002561956018</v>
      </c>
    </row>
    <row r="185" spans="1:13">
      <c r="A185" s="19">
        <v>45881.554354247688</v>
      </c>
      <c r="B185" s="20">
        <v>-0.11800000071525574</v>
      </c>
      <c r="C185" s="20">
        <v>1.4546886682510376</v>
      </c>
      <c r="D185" s="21">
        <v>22.386960983276367</v>
      </c>
      <c r="E185" s="22">
        <v>233.10000610351563</v>
      </c>
      <c r="F185" s="22">
        <v>50.2016728</v>
      </c>
      <c r="G185" s="22">
        <v>-66.385173</v>
      </c>
      <c r="H185" s="22">
        <v>50.201674954563373</v>
      </c>
      <c r="I185" s="22">
        <v>-66.385210488768436</v>
      </c>
      <c r="J185" s="22">
        <v>0.12842550873756409</v>
      </c>
      <c r="K185" s="22">
        <v>0.41489514708518982</v>
      </c>
      <c r="L185" s="23">
        <v>0.96910721063613892</v>
      </c>
      <c r="M185" s="19">
        <v>25569.002573599537</v>
      </c>
    </row>
    <row r="186" spans="1:13">
      <c r="A186" s="19">
        <v>45881.554365902775</v>
      </c>
      <c r="B186" s="20">
        <v>-0.12099999934434891</v>
      </c>
      <c r="C186" s="20">
        <v>1.4546886682510376</v>
      </c>
      <c r="D186" s="21">
        <v>22.386960983276367</v>
      </c>
      <c r="E186" s="22">
        <v>233</v>
      </c>
      <c r="F186" s="22">
        <v>50.2016728</v>
      </c>
      <c r="G186" s="22">
        <v>-66.385173</v>
      </c>
      <c r="H186" s="22">
        <v>50.201674954563373</v>
      </c>
      <c r="I186" s="22">
        <v>-66.385210488768436</v>
      </c>
      <c r="J186" s="22">
        <v>0.12842550873756409</v>
      </c>
      <c r="K186" s="22">
        <v>0.41489514708518982</v>
      </c>
      <c r="L186" s="23">
        <v>0.96910721063613892</v>
      </c>
      <c r="M186" s="19">
        <v>25569.002585266204</v>
      </c>
    </row>
    <row r="187" spans="1:13">
      <c r="A187" s="19">
        <v>45881.5543775</v>
      </c>
      <c r="B187" s="20">
        <v>-0.12399999797344208</v>
      </c>
      <c r="C187" s="20">
        <v>1.4546886682510376</v>
      </c>
      <c r="D187" s="21">
        <v>22.386960983276367</v>
      </c>
      <c r="E187" s="22">
        <v>233.30000305175781</v>
      </c>
      <c r="F187" s="22">
        <v>50.2016728</v>
      </c>
      <c r="G187" s="22">
        <v>-66.385173</v>
      </c>
      <c r="H187" s="22">
        <v>50.201674954563373</v>
      </c>
      <c r="I187" s="22">
        <v>-66.385210488768436</v>
      </c>
      <c r="J187" s="22">
        <v>0.12842550873756409</v>
      </c>
      <c r="K187" s="22">
        <v>0.41489514708518982</v>
      </c>
      <c r="L187" s="23">
        <v>0.96910721063613892</v>
      </c>
      <c r="M187" s="19">
        <v>25569.002596863425</v>
      </c>
    </row>
    <row r="188" spans="1:13">
      <c r="A188" s="19">
        <v>45881.554389143515</v>
      </c>
      <c r="B188" s="20">
        <v>-0.12399999797344208</v>
      </c>
      <c r="C188" s="20">
        <v>1.4546886682510376</v>
      </c>
      <c r="D188" s="21">
        <v>22.386960983276367</v>
      </c>
      <c r="E188" s="22">
        <v>233.39999389648438</v>
      </c>
      <c r="F188" s="22">
        <v>50.2016728</v>
      </c>
      <c r="G188" s="22">
        <v>-66.385173</v>
      </c>
      <c r="H188" s="22">
        <v>50.201674954563373</v>
      </c>
      <c r="I188" s="22">
        <v>-66.385210488768436</v>
      </c>
      <c r="J188" s="22">
        <v>0.12842550873756409</v>
      </c>
      <c r="K188" s="22">
        <v>0.41489514708518982</v>
      </c>
      <c r="L188" s="23">
        <v>0.96910721063613892</v>
      </c>
      <c r="M188" s="19">
        <v>25569.002608506944</v>
      </c>
    </row>
    <row r="189" spans="1:13">
      <c r="A189" s="19">
        <v>45881.554400833331</v>
      </c>
      <c r="B189" s="20">
        <v>-0.11900000274181366</v>
      </c>
      <c r="C189" s="20">
        <v>1.4546886682510376</v>
      </c>
      <c r="D189" s="21">
        <v>22.266613006591797</v>
      </c>
      <c r="E189" s="22">
        <v>233.60000610351563</v>
      </c>
      <c r="F189" s="22">
        <v>50.2016728</v>
      </c>
      <c r="G189" s="22">
        <v>-66.385173</v>
      </c>
      <c r="H189" s="22">
        <v>50.201674954563373</v>
      </c>
      <c r="I189" s="22">
        <v>-66.385210488768436</v>
      </c>
      <c r="J189" s="22">
        <v>0.12842550873756409</v>
      </c>
      <c r="K189" s="22">
        <v>0.41489514708518982</v>
      </c>
      <c r="L189" s="23">
        <v>0.96910721063613892</v>
      </c>
      <c r="M189" s="19">
        <v>25569.002620196759</v>
      </c>
    </row>
    <row r="190" spans="1:13">
      <c r="A190" s="19">
        <v>45881.554412453705</v>
      </c>
      <c r="B190" s="20">
        <v>-0.12300000339746475</v>
      </c>
      <c r="C190" s="20">
        <v>1.4546886682510376</v>
      </c>
      <c r="D190" s="21">
        <v>22.266613006591797</v>
      </c>
      <c r="E190" s="22">
        <v>233.69999694824219</v>
      </c>
      <c r="F190" s="22">
        <v>50.2016728</v>
      </c>
      <c r="G190" s="22">
        <v>-66.385173</v>
      </c>
      <c r="H190" s="22">
        <v>50.201674954563373</v>
      </c>
      <c r="I190" s="22">
        <v>-66.385210488768436</v>
      </c>
      <c r="J190" s="22">
        <v>0.12842550873756409</v>
      </c>
      <c r="K190" s="22">
        <v>0.41489514708518982</v>
      </c>
      <c r="L190" s="23">
        <v>0.96910721063613892</v>
      </c>
      <c r="M190" s="19">
        <v>25569.002631817129</v>
      </c>
    </row>
    <row r="191" spans="1:13">
      <c r="A191" s="19">
        <v>45881.554424097223</v>
      </c>
      <c r="B191" s="20">
        <v>-0.12800000607967377</v>
      </c>
      <c r="C191" s="20">
        <v>1.4546886682510376</v>
      </c>
      <c r="D191" s="21">
        <v>22.266613006591797</v>
      </c>
      <c r="E191" s="22">
        <v>233.30000305175781</v>
      </c>
      <c r="F191" s="22">
        <v>50.2016728</v>
      </c>
      <c r="G191" s="22">
        <v>-66.385173</v>
      </c>
      <c r="H191" s="22">
        <v>50.201674954563373</v>
      </c>
      <c r="I191" s="22">
        <v>-66.385210488768436</v>
      </c>
      <c r="J191" s="22">
        <v>0.12842550873756409</v>
      </c>
      <c r="K191" s="22">
        <v>0.41489514708518982</v>
      </c>
      <c r="L191" s="23">
        <v>0.96910721063613892</v>
      </c>
      <c r="M191" s="19">
        <v>25569.002643460648</v>
      </c>
    </row>
    <row r="192" spans="1:13">
      <c r="A192" s="19">
        <v>45881.554435740742</v>
      </c>
      <c r="B192" s="20">
        <v>-0.125</v>
      </c>
      <c r="C192" s="20">
        <v>1.4546886682510376</v>
      </c>
      <c r="D192" s="21">
        <v>22.266613006591797</v>
      </c>
      <c r="E192" s="22">
        <v>233.10000610351563</v>
      </c>
      <c r="F192" s="22">
        <v>50.2016728</v>
      </c>
      <c r="G192" s="22">
        <v>-66.385173</v>
      </c>
      <c r="H192" s="22">
        <v>50.201674954563373</v>
      </c>
      <c r="I192" s="22">
        <v>-66.385210488768436</v>
      </c>
      <c r="J192" s="22">
        <v>0.12842550873756409</v>
      </c>
      <c r="K192" s="22">
        <v>0.41489514708518982</v>
      </c>
      <c r="L192" s="23">
        <v>0.96910721063613892</v>
      </c>
      <c r="M192" s="19">
        <v>25569.002655104166</v>
      </c>
    </row>
    <row r="193" spans="1:13">
      <c r="A193" s="19">
        <v>45881.554447430557</v>
      </c>
      <c r="B193" s="20">
        <v>-0.12399999797344208</v>
      </c>
      <c r="C193" s="20">
        <v>1.4546886682510376</v>
      </c>
      <c r="D193" s="21">
        <v>22.266613006591797</v>
      </c>
      <c r="E193" s="22">
        <v>233.39999389648438</v>
      </c>
      <c r="F193" s="22">
        <v>50.2016728</v>
      </c>
      <c r="G193" s="22">
        <v>-66.385173</v>
      </c>
      <c r="H193" s="22">
        <v>50.201674954563373</v>
      </c>
      <c r="I193" s="22">
        <v>-66.385210488768436</v>
      </c>
      <c r="J193" s="22">
        <v>0.12842550873756409</v>
      </c>
      <c r="K193" s="22">
        <v>0.41489514708518982</v>
      </c>
      <c r="L193" s="23">
        <v>0.96910721063613892</v>
      </c>
      <c r="M193" s="19">
        <v>25569.002666782406</v>
      </c>
    </row>
    <row r="194" spans="1:13">
      <c r="A194" s="19">
        <v>45881.5544590625</v>
      </c>
      <c r="B194" s="20">
        <v>-0.125</v>
      </c>
      <c r="C194" s="20">
        <v>1.4546886682510376</v>
      </c>
      <c r="D194" s="21">
        <v>22.256355285644531</v>
      </c>
      <c r="E194" s="22">
        <v>233.5</v>
      </c>
      <c r="F194" s="22">
        <v>50.2016728</v>
      </c>
      <c r="G194" s="22">
        <v>-66.385173</v>
      </c>
      <c r="H194" s="22">
        <v>50.201674954563373</v>
      </c>
      <c r="I194" s="22">
        <v>-66.385210488768436</v>
      </c>
      <c r="J194" s="22">
        <v>0.12842550873756409</v>
      </c>
      <c r="K194" s="22">
        <v>0.41489514708518982</v>
      </c>
      <c r="L194" s="23">
        <v>0.96910721063613892</v>
      </c>
      <c r="M194" s="19">
        <v>25569.002678425924</v>
      </c>
    </row>
    <row r="195" spans="1:13">
      <c r="A195" s="19">
        <v>45881.554470682873</v>
      </c>
      <c r="B195" s="20">
        <v>-0.125</v>
      </c>
      <c r="C195" s="20">
        <v>1.4546886682510376</v>
      </c>
      <c r="D195" s="21">
        <v>22.256355285644531</v>
      </c>
      <c r="E195" s="22">
        <v>233.10000610351563</v>
      </c>
      <c r="F195" s="22">
        <v>50.2016807</v>
      </c>
      <c r="G195" s="22">
        <v>-66.3851644</v>
      </c>
      <c r="H195" s="22">
        <v>50.201674954563373</v>
      </c>
      <c r="I195" s="22">
        <v>-66.385210488768436</v>
      </c>
      <c r="J195" s="22">
        <v>0.12842550873756409</v>
      </c>
      <c r="K195" s="22">
        <v>0.41489514708518982</v>
      </c>
      <c r="L195" s="23">
        <v>0.96910721063613892</v>
      </c>
      <c r="M195" s="19">
        <v>25569.002690046298</v>
      </c>
    </row>
    <row r="196" spans="1:13">
      <c r="A196" s="19">
        <v>45881.554482314816</v>
      </c>
      <c r="B196" s="20">
        <v>-0.12399999797344208</v>
      </c>
      <c r="C196" s="20">
        <v>1.4546886682510376</v>
      </c>
      <c r="D196" s="21">
        <v>22.256355285644531</v>
      </c>
      <c r="E196" s="22">
        <v>233.30000305175781</v>
      </c>
      <c r="F196" s="22">
        <v>50.2016807</v>
      </c>
      <c r="G196" s="22">
        <v>-66.3851644</v>
      </c>
      <c r="H196" s="22">
        <v>50.201674954563373</v>
      </c>
      <c r="I196" s="22">
        <v>-66.385210488768436</v>
      </c>
      <c r="J196" s="22">
        <v>0.12842550873756409</v>
      </c>
      <c r="K196" s="22">
        <v>0.41489514708518982</v>
      </c>
      <c r="L196" s="23">
        <v>0.96910721063613892</v>
      </c>
      <c r="M196" s="19">
        <v>25569.002701678241</v>
      </c>
    </row>
    <row r="197" spans="1:13">
      <c r="A197" s="19">
        <v>45881.554493981479</v>
      </c>
      <c r="B197" s="20">
        <v>-0.12600000202655792</v>
      </c>
      <c r="C197" s="20">
        <v>1.4546886682510376</v>
      </c>
      <c r="D197" s="21">
        <v>22.256355285644531</v>
      </c>
      <c r="E197" s="22">
        <v>233.30000305175781</v>
      </c>
      <c r="F197" s="22">
        <v>50.2016807</v>
      </c>
      <c r="G197" s="22">
        <v>-66.3851644</v>
      </c>
      <c r="H197" s="22">
        <v>50.201674954563373</v>
      </c>
      <c r="I197" s="22">
        <v>-66.385210488768436</v>
      </c>
      <c r="J197" s="22">
        <v>0.12842550873756409</v>
      </c>
      <c r="K197" s="22">
        <v>0.41489514708518982</v>
      </c>
      <c r="L197" s="23">
        <v>0.96910721063613892</v>
      </c>
      <c r="M197" s="19">
        <v>25569.002713344908</v>
      </c>
    </row>
    <row r="198" spans="1:13">
      <c r="A198" s="19">
        <v>45881.554505601853</v>
      </c>
      <c r="B198" s="20">
        <v>-0.12600000202655792</v>
      </c>
      <c r="C198" s="20">
        <v>1.4546886682510376</v>
      </c>
      <c r="D198" s="21">
        <v>22.256355285644531</v>
      </c>
      <c r="E198" s="22">
        <v>233.39999389648438</v>
      </c>
      <c r="F198" s="22">
        <v>50.2016807</v>
      </c>
      <c r="G198" s="22">
        <v>-66.3851644</v>
      </c>
      <c r="H198" s="22">
        <v>50.201674954563373</v>
      </c>
      <c r="I198" s="22">
        <v>-66.385210488768436</v>
      </c>
      <c r="J198" s="22">
        <v>0.12842550873756409</v>
      </c>
      <c r="K198" s="22">
        <v>0.41489514708518982</v>
      </c>
      <c r="L198" s="23">
        <v>0.96843171119689941</v>
      </c>
      <c r="M198" s="19">
        <v>25569.002724965278</v>
      </c>
    </row>
    <row r="199" spans="1:13">
      <c r="A199" s="19">
        <v>45881.554517233795</v>
      </c>
      <c r="B199" s="20">
        <v>-0.12800000607967377</v>
      </c>
      <c r="C199" s="20">
        <v>1.4546886682510376</v>
      </c>
      <c r="D199" s="21">
        <v>22.202373504638672</v>
      </c>
      <c r="E199" s="22">
        <v>233.39999389648438</v>
      </c>
      <c r="F199" s="22">
        <v>50.2016807</v>
      </c>
      <c r="G199" s="22">
        <v>-66.3851644</v>
      </c>
      <c r="H199" s="22">
        <v>50.201674954563373</v>
      </c>
      <c r="I199" s="22">
        <v>-66.385210488768436</v>
      </c>
      <c r="J199" s="22">
        <v>0.12842550873756409</v>
      </c>
      <c r="K199" s="22">
        <v>0.41489514708518982</v>
      </c>
      <c r="L199" s="23">
        <v>0.96843171119689941</v>
      </c>
      <c r="M199" s="19">
        <v>25569.002736597224</v>
      </c>
    </row>
    <row r="200" spans="1:13">
      <c r="A200" s="19">
        <v>45881.554528854169</v>
      </c>
      <c r="B200" s="20">
        <v>-0.12999999523162842</v>
      </c>
      <c r="C200" s="20">
        <v>1.4546886682510376</v>
      </c>
      <c r="D200" s="21">
        <v>22.202373504638672</v>
      </c>
      <c r="E200" s="22">
        <v>233.5</v>
      </c>
      <c r="F200" s="22">
        <v>50.201683</v>
      </c>
      <c r="G200" s="22">
        <v>-66.3852019</v>
      </c>
      <c r="H200" s="22">
        <v>50.201674954563373</v>
      </c>
      <c r="I200" s="22">
        <v>-66.385210488768436</v>
      </c>
      <c r="J200" s="22">
        <v>0.12842550873756409</v>
      </c>
      <c r="K200" s="22">
        <v>0.41489514708518982</v>
      </c>
      <c r="L200" s="23">
        <v>0.96843171119689941</v>
      </c>
      <c r="M200" s="19">
        <v>25569.002748217594</v>
      </c>
    </row>
    <row r="201" spans="1:13">
      <c r="A201" s="19">
        <v>45881.554540497687</v>
      </c>
      <c r="B201" s="20">
        <v>-0.13400000333786011</v>
      </c>
      <c r="C201" s="20">
        <v>1.4546886682510376</v>
      </c>
      <c r="D201" s="21">
        <v>22.202373504638672</v>
      </c>
      <c r="E201" s="22">
        <v>233.5</v>
      </c>
      <c r="F201" s="22">
        <v>50.201683</v>
      </c>
      <c r="G201" s="22">
        <v>-66.3852019</v>
      </c>
      <c r="H201" s="22">
        <v>50.201674954563373</v>
      </c>
      <c r="I201" s="22">
        <v>-66.385210488768436</v>
      </c>
      <c r="J201" s="22">
        <v>0.12842550873756409</v>
      </c>
      <c r="K201" s="22">
        <v>0.41489514708518982</v>
      </c>
      <c r="L201" s="23">
        <v>0.96843171119689941</v>
      </c>
      <c r="M201" s="19">
        <v>25569.002759861112</v>
      </c>
    </row>
    <row r="202" spans="1:13">
      <c r="A202" s="19">
        <v>45881.554552152775</v>
      </c>
      <c r="B202" s="20">
        <v>-0.12700000405311584</v>
      </c>
      <c r="C202" s="20">
        <v>1.4546886682510376</v>
      </c>
      <c r="D202" s="21">
        <v>22.202373504638672</v>
      </c>
      <c r="E202" s="22">
        <v>233.60000610351563</v>
      </c>
      <c r="F202" s="22">
        <v>50.201683</v>
      </c>
      <c r="G202" s="22">
        <v>-66.3852019</v>
      </c>
      <c r="H202" s="22">
        <v>50.201674954563373</v>
      </c>
      <c r="I202" s="22">
        <v>-66.385210488768436</v>
      </c>
      <c r="J202" s="22">
        <v>0.12842550873756409</v>
      </c>
      <c r="K202" s="22">
        <v>0.41489514708518982</v>
      </c>
      <c r="L202" s="23">
        <v>0.96843171119689941</v>
      </c>
      <c r="M202" s="19">
        <v>25569.002771504631</v>
      </c>
    </row>
    <row r="203" spans="1:13">
      <c r="A203" s="19">
        <v>45881.554563796293</v>
      </c>
      <c r="B203" s="20">
        <v>-0.12999999523162842</v>
      </c>
      <c r="C203" s="20">
        <v>1.4546886682510376</v>
      </c>
      <c r="D203" s="21">
        <v>22.202373504638672</v>
      </c>
      <c r="E203" s="22">
        <v>233.39999389648438</v>
      </c>
      <c r="F203" s="22">
        <v>50.201683</v>
      </c>
      <c r="G203" s="22">
        <v>-66.3852019</v>
      </c>
      <c r="H203" s="22">
        <v>50.201674954563373</v>
      </c>
      <c r="I203" s="22">
        <v>-66.385210488768436</v>
      </c>
      <c r="J203" s="22">
        <v>0.12842550873756409</v>
      </c>
      <c r="K203" s="22">
        <v>0.41489514708518982</v>
      </c>
      <c r="L203" s="23">
        <v>0.96843171119689941</v>
      </c>
      <c r="M203" s="19">
        <v>25569.002783159722</v>
      </c>
    </row>
    <row r="204" spans="1:13">
      <c r="A204" s="19">
        <v>45881.554575416667</v>
      </c>
      <c r="B204" s="20">
        <v>-0.12700000405311584</v>
      </c>
      <c r="C204" s="20">
        <v>1.4546886682510376</v>
      </c>
      <c r="D204" s="21">
        <v>22.159154891967773</v>
      </c>
      <c r="E204" s="22">
        <v>233.19999694824219</v>
      </c>
      <c r="F204" s="22">
        <v>50.201683</v>
      </c>
      <c r="G204" s="22">
        <v>-66.3852019</v>
      </c>
      <c r="H204" s="22">
        <v>50.201674954563373</v>
      </c>
      <c r="I204" s="22">
        <v>-66.385210488768436</v>
      </c>
      <c r="J204" s="22">
        <v>0.12842550873756409</v>
      </c>
      <c r="K204" s="22">
        <v>0.41489514708518982</v>
      </c>
      <c r="L204" s="23">
        <v>0.96843171119689941</v>
      </c>
      <c r="M204" s="19">
        <v>25569.002794780092</v>
      </c>
    </row>
    <row r="205" spans="1:13">
      <c r="A205" s="19">
        <v>45881.5545871875</v>
      </c>
      <c r="B205" s="20">
        <v>-0.12600000202655792</v>
      </c>
      <c r="C205" s="20">
        <v>1.4546886682510376</v>
      </c>
      <c r="D205" s="21">
        <v>22.159154891967773</v>
      </c>
      <c r="E205" s="22">
        <v>233.5</v>
      </c>
      <c r="F205" s="22">
        <v>50.2016861</v>
      </c>
      <c r="G205" s="22">
        <v>-66.3852124</v>
      </c>
      <c r="H205" s="22">
        <v>50.201674954563373</v>
      </c>
      <c r="I205" s="22">
        <v>-66.385210488768436</v>
      </c>
      <c r="J205" s="22">
        <v>0.12842550873756409</v>
      </c>
      <c r="K205" s="22">
        <v>0.41489514708518982</v>
      </c>
      <c r="L205" s="23">
        <v>0.96843171119689941</v>
      </c>
      <c r="M205" s="19">
        <v>25569.002806539353</v>
      </c>
    </row>
    <row r="206" spans="1:13">
      <c r="A206" s="19">
        <v>45881.554598831019</v>
      </c>
      <c r="B206" s="20">
        <v>-0.13099999725818634</v>
      </c>
      <c r="C206" s="20">
        <v>1.4546886682510376</v>
      </c>
      <c r="D206" s="21">
        <v>22.159154891967773</v>
      </c>
      <c r="E206" s="22">
        <v>233.5</v>
      </c>
      <c r="F206" s="22">
        <v>50.2016861</v>
      </c>
      <c r="G206" s="22">
        <v>-66.3852124</v>
      </c>
      <c r="H206" s="22">
        <v>50.201674954563373</v>
      </c>
      <c r="I206" s="22">
        <v>-66.385210488768436</v>
      </c>
      <c r="J206" s="22">
        <v>0.12842550873756409</v>
      </c>
      <c r="K206" s="22">
        <v>0.41489514708518982</v>
      </c>
      <c r="L206" s="23">
        <v>0.96843171119689941</v>
      </c>
      <c r="M206" s="19">
        <v>25569.002818182871</v>
      </c>
    </row>
    <row r="207" spans="1:13">
      <c r="A207" s="19">
        <v>45881.554610509258</v>
      </c>
      <c r="B207" s="20">
        <v>-0.13400000333786011</v>
      </c>
      <c r="C207" s="20">
        <v>1.4546886682510376</v>
      </c>
      <c r="D207" s="21">
        <v>22.159154891967773</v>
      </c>
      <c r="E207" s="22">
        <v>233.39999389648438</v>
      </c>
      <c r="F207" s="22">
        <v>50.2016861</v>
      </c>
      <c r="G207" s="22">
        <v>-66.3852124</v>
      </c>
      <c r="H207" s="22">
        <v>50.201674954563373</v>
      </c>
      <c r="I207" s="22">
        <v>-66.385210488768436</v>
      </c>
      <c r="J207" s="22">
        <v>0.12842550873756409</v>
      </c>
      <c r="K207" s="22">
        <v>0.41489514708518982</v>
      </c>
      <c r="L207" s="23">
        <v>0.96843171119689941</v>
      </c>
      <c r="M207" s="19">
        <v>25569.002829872687</v>
      </c>
    </row>
    <row r="208" spans="1:13">
      <c r="A208" s="19">
        <v>45881.554622175929</v>
      </c>
      <c r="B208" s="20">
        <v>-0.13300000131130219</v>
      </c>
      <c r="C208" s="20">
        <v>1.4546886682510376</v>
      </c>
      <c r="D208" s="21">
        <v>22.159154891967773</v>
      </c>
      <c r="E208" s="22">
        <v>312.60000610351563</v>
      </c>
      <c r="F208" s="22">
        <v>50.2016861</v>
      </c>
      <c r="G208" s="22">
        <v>-66.3852124</v>
      </c>
      <c r="H208" s="22">
        <v>50.201674954563373</v>
      </c>
      <c r="I208" s="22">
        <v>-66.385210488768436</v>
      </c>
      <c r="J208" s="22">
        <v>0.12842550873756409</v>
      </c>
      <c r="K208" s="22">
        <v>0.41489514708518982</v>
      </c>
      <c r="L208" s="23">
        <v>0.96843171119689941</v>
      </c>
      <c r="M208" s="19">
        <v>25569.002841527777</v>
      </c>
    </row>
    <row r="209" spans="1:13">
      <c r="A209" s="19">
        <v>45881.554633796295</v>
      </c>
      <c r="B209" s="20">
        <v>-0.13199999928474426</v>
      </c>
      <c r="C209" s="20">
        <v>1.4546886682510376</v>
      </c>
      <c r="D209" s="21">
        <v>22.12034797668457</v>
      </c>
      <c r="E209" s="22">
        <v>297.39999389648438</v>
      </c>
      <c r="F209" s="22">
        <v>50.2016808</v>
      </c>
      <c r="G209" s="22">
        <v>-66.3852135</v>
      </c>
      <c r="H209" s="22">
        <v>50.201674954563373</v>
      </c>
      <c r="I209" s="22">
        <v>-66.385210488768436</v>
      </c>
      <c r="J209" s="22">
        <v>0.12842550873756409</v>
      </c>
      <c r="K209" s="22">
        <v>0.41489514708518982</v>
      </c>
      <c r="L209" s="23">
        <v>0.96843171119689941</v>
      </c>
      <c r="M209" s="19">
        <v>25569.002853148148</v>
      </c>
    </row>
    <row r="210" spans="1:13">
      <c r="A210" s="19">
        <v>45881.554645428238</v>
      </c>
      <c r="B210" s="20">
        <v>-0.13500000536441803</v>
      </c>
      <c r="C210" s="20">
        <v>1.3962045907974243</v>
      </c>
      <c r="D210" s="21">
        <v>22.12034797668457</v>
      </c>
      <c r="E210" s="22">
        <v>292.60000610351563</v>
      </c>
      <c r="F210" s="22">
        <v>50.2016808</v>
      </c>
      <c r="G210" s="22">
        <v>-66.3852135</v>
      </c>
      <c r="H210" s="22">
        <v>50.201673753732017</v>
      </c>
      <c r="I210" s="22">
        <v>-66.385216570611234</v>
      </c>
      <c r="J210" s="22">
        <v>-0.0051465234719216824</v>
      </c>
      <c r="K210" s="22">
        <v>-0.019320394843816757</v>
      </c>
      <c r="L210" s="23">
        <v>0.96843171119689941</v>
      </c>
      <c r="M210" s="19">
        <v>25569.002864791666</v>
      </c>
    </row>
    <row r="211" spans="1:13">
      <c r="A211" s="19">
        <v>45881.554657037035</v>
      </c>
      <c r="B211" s="20">
        <v>-0.1289999932050705</v>
      </c>
      <c r="C211" s="20">
        <v>1.1090959310531616</v>
      </c>
      <c r="D211" s="21">
        <v>22.12034797668457</v>
      </c>
      <c r="E211" s="22">
        <v>296.39999389648438</v>
      </c>
      <c r="F211" s="22">
        <v>50.2016808</v>
      </c>
      <c r="G211" s="22">
        <v>-66.3852135</v>
      </c>
      <c r="H211" s="22">
        <v>50.201673634754123</v>
      </c>
      <c r="I211" s="22">
        <v>-66.385216625775683</v>
      </c>
      <c r="J211" s="22">
        <v>-0.01838078536093235</v>
      </c>
      <c r="K211" s="22">
        <v>-0.023258881643414497</v>
      </c>
      <c r="L211" s="23">
        <v>0.96843171119689941</v>
      </c>
      <c r="M211" s="19">
        <v>25569.002876400464</v>
      </c>
    </row>
    <row r="212" spans="1:13">
      <c r="A212" s="19">
        <v>45881.554668703706</v>
      </c>
      <c r="B212" s="20">
        <v>-0.023000000044703484</v>
      </c>
      <c r="C212" s="20">
        <v>0.96870744228363037</v>
      </c>
      <c r="D212" s="21">
        <v>22.12034797668457</v>
      </c>
      <c r="E212" s="22">
        <v>300.60000610351563</v>
      </c>
      <c r="F212" s="22">
        <v>50.2016808</v>
      </c>
      <c r="G212" s="22">
        <v>-66.3852135</v>
      </c>
      <c r="H212" s="22">
        <v>50.20167347863007</v>
      </c>
      <c r="I212" s="22">
        <v>-66.385216980025461</v>
      </c>
      <c r="J212" s="22">
        <v>-0.035746924579143524</v>
      </c>
      <c r="K212" s="22">
        <v>-0.048550684005022049</v>
      </c>
      <c r="L212" s="23">
        <v>0.96843171119689941</v>
      </c>
      <c r="M212" s="19">
        <v>25569.002888055555</v>
      </c>
    </row>
    <row r="213" spans="1:13">
      <c r="A213" s="19">
        <v>45881.554680335648</v>
      </c>
      <c r="B213" s="20">
        <v>-0.046999998390674591</v>
      </c>
      <c r="C213" s="20">
        <v>1.0162984132766724</v>
      </c>
      <c r="D213" s="21">
        <v>22.12034797668457</v>
      </c>
      <c r="E213" s="22">
        <v>305</v>
      </c>
      <c r="F213" s="22">
        <v>50.2016808</v>
      </c>
      <c r="G213" s="22">
        <v>-66.3852135</v>
      </c>
      <c r="H213" s="22">
        <v>50.2016736538086</v>
      </c>
      <c r="I213" s="22">
        <v>-66.385217378718622</v>
      </c>
      <c r="J213" s="22">
        <v>-0.016261300072073936</v>
      </c>
      <c r="K213" s="22">
        <v>-0.07701554149389267</v>
      </c>
      <c r="L213" s="23">
        <v>0.96775615215301514</v>
      </c>
      <c r="M213" s="19">
        <v>25569.002899699073</v>
      </c>
    </row>
    <row r="214" spans="1:13">
      <c r="A214" s="19">
        <v>45881.554692048609</v>
      </c>
      <c r="B214" s="20">
        <v>-0.032000001519918442</v>
      </c>
      <c r="C214" s="20">
        <v>1.0539208650588989</v>
      </c>
      <c r="D214" s="21">
        <v>22.106788635253906</v>
      </c>
      <c r="E214" s="22">
        <v>310.29998779296875</v>
      </c>
      <c r="F214" s="22">
        <v>50.2016802</v>
      </c>
      <c r="G214" s="22">
        <v>-66.3852137</v>
      </c>
      <c r="H214" s="22">
        <v>50.201673759542473</v>
      </c>
      <c r="I214" s="22">
        <v>-66.3852178862055</v>
      </c>
      <c r="J214" s="22">
        <v>-0.00450020981952548</v>
      </c>
      <c r="K214" s="22">
        <v>-0.11324775964021683</v>
      </c>
      <c r="L214" s="23">
        <v>0.96775615215301514</v>
      </c>
      <c r="M214" s="19">
        <v>25569.002911400465</v>
      </c>
    </row>
    <row r="215" spans="1:13">
      <c r="A215" s="19">
        <v>45881.554703657406</v>
      </c>
      <c r="B215" s="20">
        <v>-0.039999999105930328</v>
      </c>
      <c r="C215" s="20">
        <v>1.0699036121368408</v>
      </c>
      <c r="D215" s="21">
        <v>22.106788635253906</v>
      </c>
      <c r="E215" s="22">
        <v>314.70001220703125</v>
      </c>
      <c r="F215" s="22">
        <v>50.2016802</v>
      </c>
      <c r="G215" s="22">
        <v>-66.3852137</v>
      </c>
      <c r="H215" s="22">
        <v>50.201673907289482</v>
      </c>
      <c r="I215" s="22">
        <v>-66.385218236636078</v>
      </c>
      <c r="J215" s="22">
        <v>0.011934127658605576</v>
      </c>
      <c r="K215" s="22">
        <v>-0.13826689124107361</v>
      </c>
      <c r="L215" s="23">
        <v>0.96775615215301514</v>
      </c>
      <c r="M215" s="19">
        <v>25569.002923020835</v>
      </c>
    </row>
    <row r="216" spans="1:13">
      <c r="A216" s="19">
        <v>45881.554715347222</v>
      </c>
      <c r="B216" s="20">
        <v>-0.043999999761581421</v>
      </c>
      <c r="C216" s="20">
        <v>1.0748645067214966</v>
      </c>
      <c r="D216" s="21">
        <v>22.106788635253906</v>
      </c>
      <c r="E216" s="22">
        <v>319.29998779296875</v>
      </c>
      <c r="F216" s="22">
        <v>50.2016802</v>
      </c>
      <c r="G216" s="22">
        <v>-66.3852137</v>
      </c>
      <c r="H216" s="22">
        <v>50.201674043558867</v>
      </c>
      <c r="I216" s="22">
        <v>-66.385218507195873</v>
      </c>
      <c r="J216" s="22">
        <v>0.027091773226857185</v>
      </c>
      <c r="K216" s="22">
        <v>-0.15758360922336578</v>
      </c>
      <c r="L216" s="23">
        <v>0.96775615215301514</v>
      </c>
      <c r="M216" s="19">
        <v>25569.002934699074</v>
      </c>
    </row>
    <row r="217" spans="1:13">
      <c r="A217" s="19">
        <v>45881.554727002316</v>
      </c>
      <c r="B217" s="20">
        <v>-0.032000001519918442</v>
      </c>
      <c r="C217" s="20">
        <v>1.0793081521987915</v>
      </c>
      <c r="D217" s="21">
        <v>22.106788635253906</v>
      </c>
      <c r="E217" s="22">
        <v>323</v>
      </c>
      <c r="F217" s="22">
        <v>50.2016802</v>
      </c>
      <c r="G217" s="22">
        <v>-66.3852137</v>
      </c>
      <c r="H217" s="22">
        <v>50.201674285566689</v>
      </c>
      <c r="I217" s="22">
        <v>-66.385219038540242</v>
      </c>
      <c r="J217" s="22">
        <v>0.054011020809412</v>
      </c>
      <c r="K217" s="22">
        <v>-0.19551914930343628</v>
      </c>
      <c r="L217" s="23">
        <v>0.96775615215301514</v>
      </c>
      <c r="M217" s="19">
        <v>25569.002946365741</v>
      </c>
    </row>
    <row r="218" spans="1:13">
      <c r="A218" s="19">
        <v>45881.554738622683</v>
      </c>
      <c r="B218" s="20">
        <v>-0.034000001847743988</v>
      </c>
      <c r="C218" s="20">
        <v>1.1268064975738525</v>
      </c>
      <c r="D218" s="21">
        <v>22.106788635253906</v>
      </c>
      <c r="E218" s="22">
        <v>322.39999389648438</v>
      </c>
      <c r="F218" s="22">
        <v>50.2016802</v>
      </c>
      <c r="G218" s="22">
        <v>-66.3852137</v>
      </c>
      <c r="H218" s="22">
        <v>50.20167650907652</v>
      </c>
      <c r="I218" s="22">
        <v>-66.385221654638244</v>
      </c>
      <c r="J218" s="22">
        <v>0.30133858323097229</v>
      </c>
      <c r="K218" s="22">
        <v>-0.38229647278785706</v>
      </c>
      <c r="L218" s="23">
        <v>0.96775615215301514</v>
      </c>
      <c r="M218" s="19">
        <v>25569.002957986111</v>
      </c>
    </row>
    <row r="219" spans="1:13">
      <c r="A219" s="19">
        <v>45881.554750289353</v>
      </c>
      <c r="B219" s="20">
        <v>-0.046999998390674591</v>
      </c>
      <c r="C219" s="20">
        <v>1.2061963081359863</v>
      </c>
      <c r="D219" s="21">
        <v>22.067411422729492</v>
      </c>
      <c r="E219" s="22">
        <v>318.10000610351563</v>
      </c>
      <c r="F219" s="22">
        <v>50.2016758</v>
      </c>
      <c r="G219" s="22">
        <v>-66.3852204</v>
      </c>
      <c r="H219" s="22">
        <v>50.201678509860251</v>
      </c>
      <c r="I219" s="22">
        <v>-66.3852240580346</v>
      </c>
      <c r="J219" s="22">
        <v>0.52389168739318848</v>
      </c>
      <c r="K219" s="22">
        <v>-0.55388784408569336</v>
      </c>
      <c r="L219" s="23">
        <v>0.96775615215301514</v>
      </c>
      <c r="M219" s="19">
        <v>25569.002969652778</v>
      </c>
    </row>
    <row r="220" spans="1:13">
      <c r="A220" s="19">
        <v>45881.55476190972</v>
      </c>
      <c r="B220" s="20">
        <v>-0.035000000149011612</v>
      </c>
      <c r="C220" s="20">
        <v>1.0652692317962646</v>
      </c>
      <c r="D220" s="21">
        <v>22.067411422729492</v>
      </c>
      <c r="E220" s="22">
        <v>312.89999389648438</v>
      </c>
      <c r="F220" s="22">
        <v>50.2016758</v>
      </c>
      <c r="G220" s="22">
        <v>-66.3852204</v>
      </c>
      <c r="H220" s="22">
        <v>50.201680011277951</v>
      </c>
      <c r="I220" s="22">
        <v>-66.385226066488769</v>
      </c>
      <c r="J220" s="22">
        <v>0.6908988356590271</v>
      </c>
      <c r="K220" s="22">
        <v>-0.69728219509124756</v>
      </c>
      <c r="L220" s="23">
        <v>0.96775615215301514</v>
      </c>
      <c r="M220" s="19">
        <v>25569.002981261576</v>
      </c>
    </row>
    <row r="221" spans="1:13">
      <c r="A221" s="19">
        <v>45881.554773495373</v>
      </c>
      <c r="B221" s="20">
        <v>-0.027000000700354576</v>
      </c>
      <c r="C221" s="20">
        <v>0</v>
      </c>
      <c r="D221" s="21">
        <v>22.067411422729492</v>
      </c>
      <c r="E221" s="22">
        <v>307.5</v>
      </c>
      <c r="F221" s="22">
        <v>50.2016758</v>
      </c>
      <c r="G221" s="22">
        <v>-66.3852204</v>
      </c>
      <c r="H221" s="22">
        <v>50.201681072928</v>
      </c>
      <c r="I221" s="22">
        <v>-66.385227883410607</v>
      </c>
      <c r="J221" s="22">
        <v>0.80898928642272949</v>
      </c>
      <c r="K221" s="22">
        <v>-0.82700198888778687</v>
      </c>
      <c r="L221" s="23">
        <v>0.96775615215301514</v>
      </c>
      <c r="M221" s="19">
        <v>25569.002992858797</v>
      </c>
    </row>
    <row r="222" spans="1:13">
      <c r="A222" s="19">
        <v>45881.554785162036</v>
      </c>
      <c r="B222" s="20">
        <v>-0.039000000804662704</v>
      </c>
      <c r="C222" s="20">
        <v>0</v>
      </c>
      <c r="D222" s="21">
        <v>22.067411422729492</v>
      </c>
      <c r="E222" s="22">
        <v>304.20001220703125</v>
      </c>
      <c r="F222" s="22">
        <v>50.2016758</v>
      </c>
      <c r="G222" s="22">
        <v>-66.3852204</v>
      </c>
      <c r="H222" s="22">
        <v>50.201682316215077</v>
      </c>
      <c r="I222" s="22">
        <v>-66.3852304414995</v>
      </c>
      <c r="J222" s="22">
        <v>0.94728380441665649</v>
      </c>
      <c r="K222" s="22">
        <v>-1.009637713432312</v>
      </c>
      <c r="L222" s="23">
        <v>0.96775615215301514</v>
      </c>
      <c r="M222" s="19">
        <v>25569.003004513888</v>
      </c>
    </row>
    <row r="223" spans="1:13">
      <c r="A223" s="19">
        <v>45881.554796793978</v>
      </c>
      <c r="B223" s="20">
        <v>-0.046000000089406967</v>
      </c>
      <c r="C223" s="20">
        <v>0.80947595834732056</v>
      </c>
      <c r="D223" s="21">
        <v>22.067411422729492</v>
      </c>
      <c r="E223" s="22">
        <v>304.89999389648438</v>
      </c>
      <c r="F223" s="22">
        <v>50.2016758</v>
      </c>
      <c r="G223" s="22">
        <v>-66.3852204</v>
      </c>
      <c r="H223" s="22">
        <v>50.201683412860348</v>
      </c>
      <c r="I223" s="22">
        <v>-66.3852330367244</v>
      </c>
      <c r="J223" s="22">
        <v>1.06926691532135</v>
      </c>
      <c r="K223" s="22">
        <v>-1.1949247121810913</v>
      </c>
      <c r="L223" s="23">
        <v>0.96775615215301514</v>
      </c>
      <c r="M223" s="19">
        <v>25569.003016157407</v>
      </c>
    </row>
    <row r="224" spans="1:13">
      <c r="A224" s="19">
        <v>45881.554808425928</v>
      </c>
      <c r="B224" s="20">
        <v>-0.041000001132488251</v>
      </c>
      <c r="C224" s="20">
        <v>1.5551743507385254</v>
      </c>
      <c r="D224" s="21">
        <v>22.023174285888672</v>
      </c>
      <c r="E224" s="22">
        <v>308.5</v>
      </c>
      <c r="F224" s="22">
        <v>50.201675</v>
      </c>
      <c r="G224" s="22">
        <v>-66.3852211</v>
      </c>
      <c r="H224" s="22">
        <v>50.201684125594596</v>
      </c>
      <c r="I224" s="22">
        <v>-66.385234842398546</v>
      </c>
      <c r="J224" s="22">
        <v>1.1485464572906494</v>
      </c>
      <c r="K224" s="22">
        <v>-1.3238414525985718</v>
      </c>
      <c r="L224" s="23">
        <v>0.96775615215301514</v>
      </c>
      <c r="M224" s="19">
        <v>25569.003027789353</v>
      </c>
    </row>
    <row r="225" spans="1:13">
      <c r="A225" s="19">
        <v>45881.554820057871</v>
      </c>
      <c r="B225" s="20">
        <v>-0.039000000804662704</v>
      </c>
      <c r="C225" s="20">
        <v>1.529130220413208</v>
      </c>
      <c r="D225" s="21">
        <v>22.023174285888672</v>
      </c>
      <c r="E225" s="22">
        <v>314.89999389648438</v>
      </c>
      <c r="F225" s="22">
        <v>50.201675</v>
      </c>
      <c r="G225" s="22">
        <v>-66.3852211</v>
      </c>
      <c r="H225" s="22">
        <v>50.201684743935658</v>
      </c>
      <c r="I225" s="22">
        <v>-66.385236456464085</v>
      </c>
      <c r="J225" s="22">
        <v>1.2173264026641846</v>
      </c>
      <c r="K225" s="22">
        <v>-1.4390783309936523</v>
      </c>
      <c r="L225" s="23">
        <v>0.96775615215301514</v>
      </c>
      <c r="M225" s="19">
        <v>25569.003039421295</v>
      </c>
    </row>
    <row r="226" spans="1:13">
      <c r="A226" s="19">
        <v>45881.554831747686</v>
      </c>
      <c r="B226" s="20">
        <v>-0.034000001847743988</v>
      </c>
      <c r="C226" s="20">
        <v>1.4074833393096924</v>
      </c>
      <c r="D226" s="21">
        <v>22.023174285888672</v>
      </c>
      <c r="E226" s="22">
        <v>323.20001220703125</v>
      </c>
      <c r="F226" s="22">
        <v>50.201675</v>
      </c>
      <c r="G226" s="22">
        <v>-66.3852211</v>
      </c>
      <c r="H226" s="22">
        <v>50.201685383666181</v>
      </c>
      <c r="I226" s="22">
        <v>-66.385237855130072</v>
      </c>
      <c r="J226" s="22">
        <v>1.2884855270385742</v>
      </c>
      <c r="K226" s="22">
        <v>-1.5389364957809448</v>
      </c>
      <c r="L226" s="23">
        <v>0.96775615215301514</v>
      </c>
      <c r="M226" s="19">
        <v>25569.003051099538</v>
      </c>
    </row>
    <row r="227" spans="1:13">
      <c r="A227" s="19">
        <v>45881.554843391204</v>
      </c>
      <c r="B227" s="20">
        <v>-0.039000000804662704</v>
      </c>
      <c r="C227" s="20">
        <v>1.3823505640029907</v>
      </c>
      <c r="D227" s="21">
        <v>22.023174285888672</v>
      </c>
      <c r="E227" s="22">
        <v>332.10000610351563</v>
      </c>
      <c r="F227" s="22">
        <v>50.201675</v>
      </c>
      <c r="G227" s="22">
        <v>-66.3852211</v>
      </c>
      <c r="H227" s="22">
        <v>50.201685971306368</v>
      </c>
      <c r="I227" s="22">
        <v>-66.385238996535222</v>
      </c>
      <c r="J227" s="22">
        <v>1.3538504838943481</v>
      </c>
      <c r="K227" s="22">
        <v>-1.6204276084899902</v>
      </c>
      <c r="L227" s="23">
        <v>0.96775615215301514</v>
      </c>
      <c r="M227" s="19">
        <v>25569.003062754629</v>
      </c>
    </row>
    <row r="228" spans="1:13">
      <c r="A228" s="19">
        <v>45881.554855034723</v>
      </c>
      <c r="B228" s="20">
        <v>-0.043999999761581421</v>
      </c>
      <c r="C228" s="20">
        <v>1.397301197052002</v>
      </c>
      <c r="D228" s="21">
        <v>22.023174285888672</v>
      </c>
      <c r="E228" s="22">
        <v>340</v>
      </c>
      <c r="F228" s="22">
        <v>50.201675</v>
      </c>
      <c r="G228" s="22">
        <v>-66.3852211</v>
      </c>
      <c r="H228" s="22">
        <v>50.201686498063964</v>
      </c>
      <c r="I228" s="22">
        <v>-66.385239766744348</v>
      </c>
      <c r="J228" s="22">
        <v>1.4124433994293213</v>
      </c>
      <c r="K228" s="22">
        <v>-1.6754169464111328</v>
      </c>
      <c r="L228" s="23">
        <v>0.96708053350448608</v>
      </c>
      <c r="M228" s="19">
        <v>25569.003074398148</v>
      </c>
    </row>
    <row r="229" spans="1:13">
      <c r="A229" s="19">
        <v>45881.554866689818</v>
      </c>
      <c r="B229" s="20">
        <v>-0.039000000804662704</v>
      </c>
      <c r="C229" s="20">
        <v>1.413701057434082</v>
      </c>
      <c r="D229" s="21">
        <v>21.900655746459961</v>
      </c>
      <c r="E229" s="22">
        <v>346.70001220703125</v>
      </c>
      <c r="F229" s="22">
        <v>50.201675</v>
      </c>
      <c r="G229" s="22">
        <v>-66.3852211</v>
      </c>
      <c r="H229" s="22">
        <v>50.201687011819672</v>
      </c>
      <c r="I229" s="22">
        <v>-66.385240356739629</v>
      </c>
      <c r="J229" s="22">
        <v>1.4695899486541748</v>
      </c>
      <c r="K229" s="22">
        <v>-1.7175397872924805</v>
      </c>
      <c r="L229" s="23">
        <v>0.96708053350448608</v>
      </c>
      <c r="M229" s="19">
        <v>25569.003086041666</v>
      </c>
    </row>
    <row r="230" spans="1:13">
      <c r="A230" s="19">
        <v>45881.554878356481</v>
      </c>
      <c r="B230" s="20">
        <v>-0.037999998778104782</v>
      </c>
      <c r="C230" s="20">
        <v>1.4277744293212891</v>
      </c>
      <c r="D230" s="21">
        <v>21.900655746459961</v>
      </c>
      <c r="E230" s="22">
        <v>352.29998779296875</v>
      </c>
      <c r="F230" s="22">
        <v>50.201675</v>
      </c>
      <c r="G230" s="22">
        <v>-66.3852211</v>
      </c>
      <c r="H230" s="22">
        <v>50.201687492051313</v>
      </c>
      <c r="I230" s="22">
        <v>-66.385240882777438</v>
      </c>
      <c r="J230" s="22">
        <v>1.5230075120925903</v>
      </c>
      <c r="K230" s="22">
        <v>-1.755096435546875</v>
      </c>
      <c r="L230" s="23">
        <v>0.96708053350448608</v>
      </c>
      <c r="M230" s="19">
        <v>25569.003097708333</v>
      </c>
    </row>
    <row r="231" spans="1:13">
      <c r="A231" s="19">
        <v>45881.55489</v>
      </c>
      <c r="B231" s="20">
        <v>-0.039000000804662704</v>
      </c>
      <c r="C231" s="20">
        <v>1.4256254434585571</v>
      </c>
      <c r="D231" s="21">
        <v>21.900655746459961</v>
      </c>
      <c r="E231" s="22">
        <v>356.20001220703125</v>
      </c>
      <c r="F231" s="22">
        <v>50.201675</v>
      </c>
      <c r="G231" s="22">
        <v>-66.3852211</v>
      </c>
      <c r="H231" s="22">
        <v>50.201687998111318</v>
      </c>
      <c r="I231" s="22">
        <v>-66.385241285144559</v>
      </c>
      <c r="J231" s="22">
        <v>1.5792981386184692</v>
      </c>
      <c r="K231" s="22">
        <v>-1.7838236093521118</v>
      </c>
      <c r="L231" s="23">
        <v>0.96708053350448608</v>
      </c>
      <c r="M231" s="19">
        <v>25569.003109351852</v>
      </c>
    </row>
    <row r="232" spans="1:13">
      <c r="A232" s="19">
        <v>45881.554901689815</v>
      </c>
      <c r="B232" s="20">
        <v>-0.037999998778104782</v>
      </c>
      <c r="C232" s="20">
        <v>1.4201616048812866</v>
      </c>
      <c r="D232" s="21">
        <v>21.900655746459961</v>
      </c>
      <c r="E232" s="22">
        <v>358.89999389648438</v>
      </c>
      <c r="F232" s="22">
        <v>50.201675</v>
      </c>
      <c r="G232" s="22">
        <v>-66.3852211</v>
      </c>
      <c r="H232" s="22">
        <v>50.201688414713772</v>
      </c>
      <c r="I232" s="22">
        <v>-66.3852414947974</v>
      </c>
      <c r="J232" s="22">
        <v>1.6256380081176758</v>
      </c>
      <c r="K232" s="22">
        <v>-1.7987918853759766</v>
      </c>
      <c r="L232" s="23">
        <v>0.96708053350448608</v>
      </c>
      <c r="M232" s="19">
        <v>25569.003121041667</v>
      </c>
    </row>
    <row r="233" spans="1:13">
      <c r="A233" s="19">
        <v>45881.554913287036</v>
      </c>
      <c r="B233" s="20">
        <v>-0.039999999105930328</v>
      </c>
      <c r="C233" s="20">
        <v>1.4127390384674072</v>
      </c>
      <c r="D233" s="21">
        <v>21.900655746459961</v>
      </c>
      <c r="E233" s="22">
        <v>359.79998779296875</v>
      </c>
      <c r="F233" s="22">
        <v>50.201675</v>
      </c>
      <c r="G233" s="22">
        <v>-66.3852211</v>
      </c>
      <c r="H233" s="22">
        <v>50.201688788830111</v>
      </c>
      <c r="I233" s="22">
        <v>-66.385241621061667</v>
      </c>
      <c r="J233" s="22">
        <v>1.6672520637512207</v>
      </c>
      <c r="K233" s="22">
        <v>-1.8078064918518066</v>
      </c>
      <c r="L233" s="23">
        <v>0.96708053350448608</v>
      </c>
      <c r="M233" s="19">
        <v>25569.003132650461</v>
      </c>
    </row>
    <row r="234" spans="1:13">
      <c r="A234" s="19">
        <v>45881.554924942131</v>
      </c>
      <c r="B234" s="20">
        <v>-0.037000000476837158</v>
      </c>
      <c r="C234" s="20">
        <v>1.4258590936660767</v>
      </c>
      <c r="D234" s="21">
        <v>21.813573837280273</v>
      </c>
      <c r="E234" s="22">
        <v>358.70001220703125</v>
      </c>
      <c r="F234" s="22">
        <v>50.201675</v>
      </c>
      <c r="G234" s="22">
        <v>-66.3852211</v>
      </c>
      <c r="H234" s="22">
        <v>50.201689137790879</v>
      </c>
      <c r="I234" s="22">
        <v>-66.385241810617174</v>
      </c>
      <c r="J234" s="22">
        <v>1.7060680389404297</v>
      </c>
      <c r="K234" s="22">
        <v>-1.8213398456573486</v>
      </c>
      <c r="L234" s="23">
        <v>0.96708053350448608</v>
      </c>
      <c r="M234" s="19">
        <v>25569.003144305556</v>
      </c>
    </row>
    <row r="235" spans="1:13">
      <c r="A235" s="19">
        <v>45881.554936574074</v>
      </c>
      <c r="B235" s="20">
        <v>-0.028999999165534973</v>
      </c>
      <c r="C235" s="20">
        <v>1.4243338108062744</v>
      </c>
      <c r="D235" s="21">
        <v>21.813573837280273</v>
      </c>
      <c r="E235" s="22">
        <v>359.20001220703125</v>
      </c>
      <c r="F235" s="22">
        <v>50.201675</v>
      </c>
      <c r="G235" s="22">
        <v>-66.3852211</v>
      </c>
      <c r="H235" s="22">
        <v>50.201689373849632</v>
      </c>
      <c r="I235" s="22">
        <v>-66.385241919326759</v>
      </c>
      <c r="J235" s="22">
        <v>1.732325553894043</v>
      </c>
      <c r="K235" s="22">
        <v>-1.8291012048721313</v>
      </c>
      <c r="L235" s="23">
        <v>0.96708053350448608</v>
      </c>
      <c r="M235" s="19">
        <v>25569.003155925926</v>
      </c>
    </row>
    <row r="236" spans="1:13">
      <c r="A236" s="19">
        <v>45881.554948171295</v>
      </c>
      <c r="B236" s="20">
        <v>-0.046999998390674591</v>
      </c>
      <c r="C236" s="20">
        <v>1.4257124662399292</v>
      </c>
      <c r="D236" s="21">
        <v>21.813573837280273</v>
      </c>
      <c r="E236" s="22">
        <v>1.7000000476837158</v>
      </c>
      <c r="F236" s="22">
        <v>50.201675</v>
      </c>
      <c r="G236" s="22">
        <v>-66.3852211</v>
      </c>
      <c r="H236" s="22">
        <v>50.201689338779573</v>
      </c>
      <c r="I236" s="22">
        <v>-66.385241942226116</v>
      </c>
      <c r="J236" s="22">
        <v>1.7284245491027832</v>
      </c>
      <c r="K236" s="22">
        <v>-1.8307361602783203</v>
      </c>
      <c r="L236" s="23">
        <v>0.96708053350448608</v>
      </c>
      <c r="M236" s="19">
        <v>25569.003167534724</v>
      </c>
    </row>
    <row r="237" spans="1:13">
      <c r="A237" s="19">
        <v>45881.554959837966</v>
      </c>
      <c r="B237" s="20">
        <v>-0.05000000074505806</v>
      </c>
      <c r="C237" s="20">
        <v>1.4247822761535645</v>
      </c>
      <c r="D237" s="21">
        <v>21.813573837280273</v>
      </c>
      <c r="E237" s="22">
        <v>14.699999809265137</v>
      </c>
      <c r="F237" s="22">
        <v>50.201675</v>
      </c>
      <c r="G237" s="22">
        <v>-66.3852211</v>
      </c>
      <c r="H237" s="22">
        <v>50.201689064295657</v>
      </c>
      <c r="I237" s="22">
        <v>-66.385241943437208</v>
      </c>
      <c r="J237" s="22">
        <v>1.6978929042816162</v>
      </c>
      <c r="K237" s="22">
        <v>-1.8308225870132446</v>
      </c>
      <c r="L237" s="23">
        <v>0.96708053350448608</v>
      </c>
      <c r="M237" s="19">
        <v>25569.003179201391</v>
      </c>
    </row>
    <row r="238" spans="1:13">
      <c r="A238" s="19">
        <v>45881.554971458332</v>
      </c>
      <c r="B238" s="20">
        <v>-0.054999999701976776</v>
      </c>
      <c r="C238" s="20">
        <v>1.4253491163253784</v>
      </c>
      <c r="D238" s="21">
        <v>21.813573837280273</v>
      </c>
      <c r="E238" s="22">
        <v>47.200000762939453</v>
      </c>
      <c r="F238" s="22">
        <v>50.201675</v>
      </c>
      <c r="G238" s="22">
        <v>-66.3852211</v>
      </c>
      <c r="H238" s="22">
        <v>50.201688976087894</v>
      </c>
      <c r="I238" s="22">
        <v>-66.385241995225684</v>
      </c>
      <c r="J238" s="22">
        <v>1.6880812644958496</v>
      </c>
      <c r="K238" s="22">
        <v>-1.8345201015472412</v>
      </c>
      <c r="L238" s="23">
        <v>0.96708053350448608</v>
      </c>
      <c r="M238" s="19">
        <v>25569.003190821761</v>
      </c>
    </row>
    <row r="239" spans="1:13">
      <c r="A239" s="19">
        <v>45881.554983090275</v>
      </c>
      <c r="B239" s="20">
        <v>-0.048000000417232513</v>
      </c>
      <c r="C239" s="20">
        <v>1.4257005453109741</v>
      </c>
      <c r="D239" s="21">
        <v>21.687490463256836</v>
      </c>
      <c r="E239" s="22">
        <v>70.5</v>
      </c>
      <c r="F239" s="22">
        <v>50.201675</v>
      </c>
      <c r="G239" s="22">
        <v>-66.3852211</v>
      </c>
      <c r="H239" s="22">
        <v>50.201689155883948</v>
      </c>
      <c r="I239" s="22">
        <v>-66.3852418221579</v>
      </c>
      <c r="J239" s="22">
        <v>1.708080530166626</v>
      </c>
      <c r="K239" s="22">
        <v>-1.8221638202667236</v>
      </c>
      <c r="L239" s="23">
        <v>0.96708053350448608</v>
      </c>
      <c r="M239" s="19">
        <v>25569.003202453703</v>
      </c>
    </row>
    <row r="240" spans="1:13">
      <c r="A240" s="19">
        <v>45881.554994803242</v>
      </c>
      <c r="B240" s="20">
        <v>-0.027000000700354576</v>
      </c>
      <c r="C240" s="20">
        <v>1.3929718732833862</v>
      </c>
      <c r="D240" s="21">
        <v>21.687490463256836</v>
      </c>
      <c r="E240" s="22">
        <v>71.5999984741211</v>
      </c>
      <c r="F240" s="22">
        <v>50.201675</v>
      </c>
      <c r="G240" s="22">
        <v>-66.3852211</v>
      </c>
      <c r="H240" s="22">
        <v>50.2016893003287</v>
      </c>
      <c r="I240" s="22">
        <v>-66.385241333572864</v>
      </c>
      <c r="J240" s="22">
        <v>1.7241475582122803</v>
      </c>
      <c r="K240" s="22">
        <v>-1.7872811555862427</v>
      </c>
      <c r="L240" s="23">
        <v>0.96708053350448608</v>
      </c>
      <c r="M240" s="19">
        <v>25569.003214155091</v>
      </c>
    </row>
    <row r="241" spans="1:13">
      <c r="A241" s="19">
        <v>45881.555006469905</v>
      </c>
      <c r="B241" s="20">
        <v>-0.029999999329447746</v>
      </c>
      <c r="C241" s="20">
        <v>1.3692206144332886</v>
      </c>
      <c r="D241" s="21">
        <v>21.687490463256836</v>
      </c>
      <c r="E241" s="22">
        <v>63.400001525878906</v>
      </c>
      <c r="F241" s="22">
        <v>50.201675</v>
      </c>
      <c r="G241" s="22">
        <v>-66.3852211</v>
      </c>
      <c r="H241" s="22">
        <v>50.201689300066462</v>
      </c>
      <c r="I241" s="22">
        <v>-66.385240825648211</v>
      </c>
      <c r="J241" s="22">
        <v>1.7241183519363403</v>
      </c>
      <c r="K241" s="22">
        <v>-1.751017689704895</v>
      </c>
      <c r="L241" s="23">
        <v>0.96708053350448608</v>
      </c>
      <c r="M241" s="19">
        <v>25569.003225821758</v>
      </c>
    </row>
    <row r="242" spans="1:13">
      <c r="A242" s="19">
        <v>45881.555018101855</v>
      </c>
      <c r="B242" s="20">
        <v>-0.048000000417232513</v>
      </c>
      <c r="C242" s="20">
        <v>1.3782055377960205</v>
      </c>
      <c r="D242" s="21">
        <v>21.687490463256836</v>
      </c>
      <c r="E242" s="22">
        <v>59.599998474121094</v>
      </c>
      <c r="F242" s="22">
        <v>50.201675</v>
      </c>
      <c r="G242" s="22">
        <v>-66.3852211</v>
      </c>
      <c r="H242" s="22">
        <v>50.2016892419642</v>
      </c>
      <c r="I242" s="22">
        <v>-66.385240558178964</v>
      </c>
      <c r="J242" s="22">
        <v>1.7176555395126343</v>
      </c>
      <c r="K242" s="22">
        <v>-1.7319215536117554</v>
      </c>
      <c r="L242" s="23">
        <v>0.96708053350448608</v>
      </c>
      <c r="M242" s="19">
        <v>25569.003237453704</v>
      </c>
    </row>
    <row r="243" spans="1:13">
      <c r="A243" s="19">
        <v>45881.555029756943</v>
      </c>
      <c r="B243" s="20">
        <v>-0.054999999701976776</v>
      </c>
      <c r="C243" s="20">
        <v>1.4242396354675293</v>
      </c>
      <c r="D243" s="21">
        <v>21.687490463256836</v>
      </c>
      <c r="E243" s="22">
        <v>88.0999984741211</v>
      </c>
      <c r="F243" s="22">
        <v>50.201675</v>
      </c>
      <c r="G243" s="22">
        <v>-66.3852211</v>
      </c>
      <c r="H243" s="22">
        <v>50.201688822734461</v>
      </c>
      <c r="I243" s="22">
        <v>-66.3852414054788</v>
      </c>
      <c r="J243" s="22">
        <v>1.6710233688354492</v>
      </c>
      <c r="K243" s="22">
        <v>-1.7924149036407471</v>
      </c>
      <c r="L243" s="23">
        <v>0.96640503406524658</v>
      </c>
      <c r="M243" s="19">
        <v>25569.003249108795</v>
      </c>
    </row>
    <row r="244" spans="1:13">
      <c r="A244" s="19">
        <v>45881.555041377316</v>
      </c>
      <c r="B244" s="20">
        <v>-0.037000000476837158</v>
      </c>
      <c r="C244" s="20">
        <v>1.4294184446334839</v>
      </c>
      <c r="D244" s="21">
        <v>21.392587661743164</v>
      </c>
      <c r="E244" s="22">
        <v>105.59999847412109</v>
      </c>
      <c r="F244" s="22">
        <v>50.201675</v>
      </c>
      <c r="G244" s="22">
        <v>-66.3852211</v>
      </c>
      <c r="H244" s="22">
        <v>50.2016887264427</v>
      </c>
      <c r="I244" s="22">
        <v>-66.3852416474131</v>
      </c>
      <c r="J244" s="22">
        <v>1.6603125333786011</v>
      </c>
      <c r="K244" s="22">
        <v>-1.8096878528594971</v>
      </c>
      <c r="L244" s="23">
        <v>0.96640503406524658</v>
      </c>
      <c r="M244" s="19">
        <v>25569.003260729165</v>
      </c>
    </row>
    <row r="245" spans="1:13">
      <c r="A245" s="19">
        <v>45881.555052986114</v>
      </c>
      <c r="B245" s="20">
        <v>-0.035999998450279236</v>
      </c>
      <c r="C245" s="20">
        <v>1.4189589023590088</v>
      </c>
      <c r="D245" s="21">
        <v>21.392587661743164</v>
      </c>
      <c r="E245" s="22">
        <v>98.300003051757813</v>
      </c>
      <c r="F245" s="22">
        <v>50.201675</v>
      </c>
      <c r="G245" s="22">
        <v>-66.3852211</v>
      </c>
      <c r="H245" s="22">
        <v>50.201688297638064</v>
      </c>
      <c r="I245" s="22">
        <v>-66.385241234398663</v>
      </c>
      <c r="J245" s="22">
        <v>1.6126153469085693</v>
      </c>
      <c r="K245" s="22">
        <v>-1.7802006006240845</v>
      </c>
      <c r="L245" s="23">
        <v>0.96640503406524658</v>
      </c>
      <c r="M245" s="19">
        <v>25569.003272337963</v>
      </c>
    </row>
    <row r="246" spans="1:13">
      <c r="A246" s="19">
        <v>45881.555064618056</v>
      </c>
      <c r="B246" s="20">
        <v>-0.048999998718500137</v>
      </c>
      <c r="C246" s="20">
        <v>1.3465622663497925</v>
      </c>
      <c r="D246" s="21">
        <v>21.392587661743164</v>
      </c>
      <c r="E246" s="22">
        <v>97.800003051757813</v>
      </c>
      <c r="F246" s="22">
        <v>50.201675</v>
      </c>
      <c r="G246" s="22">
        <v>-66.3852211</v>
      </c>
      <c r="H246" s="22">
        <v>50.2016877985106</v>
      </c>
      <c r="I246" s="22">
        <v>-66.385237853532246</v>
      </c>
      <c r="J246" s="22">
        <v>1.5570958852767944</v>
      </c>
      <c r="K246" s="22">
        <v>-1.5388224124908447</v>
      </c>
      <c r="L246" s="23">
        <v>0.96640503406524658</v>
      </c>
      <c r="M246" s="19">
        <v>25569.003283981481</v>
      </c>
    </row>
    <row r="247" spans="1:13">
      <c r="A247" s="19">
        <v>45881.555076226854</v>
      </c>
      <c r="B247" s="20">
        <v>-0.0560000017285347</v>
      </c>
      <c r="C247" s="20">
        <v>1.2927898168563843</v>
      </c>
      <c r="D247" s="21">
        <v>21.392587661743164</v>
      </c>
      <c r="E247" s="22">
        <v>97.4000015258789</v>
      </c>
      <c r="F247" s="22">
        <v>50.201675</v>
      </c>
      <c r="G247" s="22">
        <v>-66.3852211</v>
      </c>
      <c r="H247" s="22">
        <v>50.201687551883396</v>
      </c>
      <c r="I247" s="22">
        <v>-66.3852353188803</v>
      </c>
      <c r="J247" s="22">
        <v>1.5296627283096313</v>
      </c>
      <c r="K247" s="22">
        <v>-1.3578599691390991</v>
      </c>
      <c r="L247" s="23">
        <v>0.96640503406524658</v>
      </c>
      <c r="M247" s="19">
        <v>25569.003295578703</v>
      </c>
    </row>
    <row r="248" spans="1:13">
      <c r="A248" s="19">
        <v>45881.555087835652</v>
      </c>
      <c r="B248" s="20">
        <v>-0.048999998718500137</v>
      </c>
      <c r="C248" s="20">
        <v>1.290468692779541</v>
      </c>
      <c r="D248" s="21">
        <v>21.392587661743164</v>
      </c>
      <c r="E248" s="22">
        <v>99.800003051757813</v>
      </c>
      <c r="F248" s="22">
        <v>50.201675</v>
      </c>
      <c r="G248" s="22">
        <v>-66.3852211</v>
      </c>
      <c r="H248" s="22">
        <v>50.201687413733019</v>
      </c>
      <c r="I248" s="22">
        <v>-66.3852342200281</v>
      </c>
      <c r="J248" s="22">
        <v>1.5142958164215088</v>
      </c>
      <c r="K248" s="22">
        <v>-1.2794070243835449</v>
      </c>
      <c r="L248" s="23">
        <v>0.96640503406524658</v>
      </c>
      <c r="M248" s="19">
        <v>25569.0033071875</v>
      </c>
    </row>
    <row r="249" spans="1:13">
      <c r="A249" s="19">
        <v>45881.555099502315</v>
      </c>
      <c r="B249" s="20">
        <v>-0.0560000017285347</v>
      </c>
      <c r="C249" s="20">
        <v>1.2924809455871582</v>
      </c>
      <c r="D249" s="21">
        <v>21.268775939941406</v>
      </c>
      <c r="E249" s="22">
        <v>131.5</v>
      </c>
      <c r="F249" s="22">
        <v>50.201675</v>
      </c>
      <c r="G249" s="22">
        <v>-66.3852211</v>
      </c>
      <c r="H249" s="22">
        <v>50.201687357724239</v>
      </c>
      <c r="I249" s="22">
        <v>-66.385234072949714</v>
      </c>
      <c r="J249" s="22">
        <v>1.5080658197402954</v>
      </c>
      <c r="K249" s="22">
        <v>-1.2689063549041748</v>
      </c>
      <c r="L249" s="23">
        <v>0.96640503406524658</v>
      </c>
      <c r="M249" s="19">
        <v>25569.00331886574</v>
      </c>
    </row>
    <row r="250" spans="1:13">
      <c r="A250" s="19">
        <v>45881.555111145834</v>
      </c>
      <c r="B250" s="20">
        <v>-0.045000001788139343</v>
      </c>
      <c r="C250" s="20">
        <v>1.3022935390472412</v>
      </c>
      <c r="D250" s="21">
        <v>21.268775939941406</v>
      </c>
      <c r="E250" s="22">
        <v>159.69999694824219</v>
      </c>
      <c r="F250" s="22">
        <v>50.201675</v>
      </c>
      <c r="G250" s="22">
        <v>-66.3852211</v>
      </c>
      <c r="H250" s="22">
        <v>50.20168701784285</v>
      </c>
      <c r="I250" s="22">
        <v>-66.385233309361638</v>
      </c>
      <c r="J250" s="22">
        <v>1.4702597856521606</v>
      </c>
      <c r="K250" s="22">
        <v>-1.2143896818161011</v>
      </c>
      <c r="L250" s="23">
        <v>0.96640503406524658</v>
      </c>
      <c r="M250" s="19">
        <v>25569.003330509258</v>
      </c>
    </row>
    <row r="251" spans="1:13">
      <c r="A251" s="19">
        <v>45881.5551228125</v>
      </c>
      <c r="B251" s="20">
        <v>-0.037000000476837158</v>
      </c>
      <c r="C251" s="20">
        <v>1.2550152540206909</v>
      </c>
      <c r="D251" s="21">
        <v>21.268775939941406</v>
      </c>
      <c r="E251" s="22">
        <v>165.80000305175781</v>
      </c>
      <c r="F251" s="22">
        <v>50.201675</v>
      </c>
      <c r="G251" s="22">
        <v>-66.3852211</v>
      </c>
      <c r="H251" s="22">
        <v>50.2016856111609</v>
      </c>
      <c r="I251" s="22">
        <v>-66.385231974523649</v>
      </c>
      <c r="J251" s="22">
        <v>1.3137903213500977</v>
      </c>
      <c r="K251" s="22">
        <v>-1.1190884113311768</v>
      </c>
      <c r="L251" s="23">
        <v>0.96640503406524658</v>
      </c>
      <c r="M251" s="19">
        <v>25569.003342164353</v>
      </c>
    </row>
    <row r="252" spans="1:13">
      <c r="A252" s="19">
        <v>45881.555134479167</v>
      </c>
      <c r="B252" s="20">
        <v>-0.032000001519918442</v>
      </c>
      <c r="C252" s="20">
        <v>1.237470269203186</v>
      </c>
      <c r="D252" s="21">
        <v>21.268775939941406</v>
      </c>
      <c r="E252" s="22">
        <v>164.80000305175781</v>
      </c>
      <c r="F252" s="22">
        <v>50.201675</v>
      </c>
      <c r="G252" s="22">
        <v>-66.3852211</v>
      </c>
      <c r="H252" s="22">
        <v>50.20168462792666</v>
      </c>
      <c r="I252" s="22">
        <v>-66.385231276631387</v>
      </c>
      <c r="J252" s="22">
        <v>1.2044223546981812</v>
      </c>
      <c r="K252" s="22">
        <v>-1.0692621469497681</v>
      </c>
      <c r="L252" s="23">
        <v>0.96640503406524658</v>
      </c>
      <c r="M252" s="19">
        <v>25569.003353842592</v>
      </c>
    </row>
    <row r="253" spans="1:13">
      <c r="A253" s="19">
        <v>45881.55514611111</v>
      </c>
      <c r="B253" s="20">
        <v>-0.046999998390674591</v>
      </c>
      <c r="C253" s="20">
        <v>1.2294206619262695</v>
      </c>
      <c r="D253" s="21">
        <v>21.268775939941406</v>
      </c>
      <c r="E253" s="22">
        <v>158</v>
      </c>
      <c r="F253" s="22">
        <v>50.201675</v>
      </c>
      <c r="G253" s="22">
        <v>-66.3852211</v>
      </c>
      <c r="H253" s="22">
        <v>50.201683553186236</v>
      </c>
      <c r="I253" s="22">
        <v>-66.3852307271059</v>
      </c>
      <c r="J253" s="22">
        <v>1.0848758220672607</v>
      </c>
      <c r="K253" s="22">
        <v>-1.0300287008285522</v>
      </c>
      <c r="L253" s="23">
        <v>0.9657294750213623</v>
      </c>
      <c r="M253" s="19">
        <v>25569.003365474538</v>
      </c>
    </row>
    <row r="254" spans="1:13">
      <c r="A254" s="19">
        <v>45881.555157743052</v>
      </c>
      <c r="B254" s="20">
        <v>-0.048000000417232513</v>
      </c>
      <c r="C254" s="20">
        <v>1.2493294477462769</v>
      </c>
      <c r="D254" s="21">
        <v>21.080348968505859</v>
      </c>
      <c r="E254" s="22">
        <v>148.89999389648438</v>
      </c>
      <c r="F254" s="22">
        <v>50.201675</v>
      </c>
      <c r="G254" s="22">
        <v>-66.3852211</v>
      </c>
      <c r="H254" s="22">
        <v>50.201682971972659</v>
      </c>
      <c r="I254" s="22">
        <v>-66.38523056236582</v>
      </c>
      <c r="J254" s="22">
        <v>1.0202256441116333</v>
      </c>
      <c r="K254" s="22">
        <v>-1.018267035484314</v>
      </c>
      <c r="L254" s="23">
        <v>0.9657294750213623</v>
      </c>
      <c r="M254" s="19">
        <v>25569.003377106481</v>
      </c>
    </row>
    <row r="255" spans="1:13">
      <c r="A255" s="19">
        <v>45881.555169363426</v>
      </c>
      <c r="B255" s="20">
        <v>-0.052000001072883606</v>
      </c>
      <c r="C255" s="20">
        <v>1.2452273368835449</v>
      </c>
      <c r="D255" s="21">
        <v>21.080348968505859</v>
      </c>
      <c r="E255" s="22">
        <v>144.69999694824219</v>
      </c>
      <c r="F255" s="22">
        <v>50.201675</v>
      </c>
      <c r="G255" s="22">
        <v>-66.3852211</v>
      </c>
      <c r="H255" s="22">
        <v>50.201682391679746</v>
      </c>
      <c r="I255" s="22">
        <v>-66.385230194626331</v>
      </c>
      <c r="J255" s="22">
        <v>0.95567798614501953</v>
      </c>
      <c r="K255" s="22">
        <v>-0.992012083530426</v>
      </c>
      <c r="L255" s="23">
        <v>0.9657294750213623</v>
      </c>
      <c r="M255" s="19">
        <v>25569.003388715279</v>
      </c>
    </row>
    <row r="256" spans="1:13">
      <c r="A256" s="19">
        <v>45881.555181053242</v>
      </c>
      <c r="B256" s="20">
        <v>-0.050999999046325684</v>
      </c>
      <c r="C256" s="20">
        <v>1.2394016981124878</v>
      </c>
      <c r="D256" s="21">
        <v>21.080348968505859</v>
      </c>
      <c r="E256" s="22">
        <v>137.60000610351563</v>
      </c>
      <c r="F256" s="22">
        <v>50.201675</v>
      </c>
      <c r="G256" s="22">
        <v>-66.3852211</v>
      </c>
      <c r="H256" s="22">
        <v>50.201681828996655</v>
      </c>
      <c r="I256" s="22">
        <v>-66.385229899150431</v>
      </c>
      <c r="J256" s="22">
        <v>0.89308905601501465</v>
      </c>
      <c r="K256" s="22">
        <v>-0.9709165096282959</v>
      </c>
      <c r="L256" s="23">
        <v>0.9657294750213623</v>
      </c>
      <c r="M256" s="19">
        <v>25569.003400416666</v>
      </c>
    </row>
    <row r="257" spans="1:13">
      <c r="A257" s="19">
        <v>45881.55519269676</v>
      </c>
      <c r="B257" s="20">
        <v>-0.05299999937415123</v>
      </c>
      <c r="C257" s="20">
        <v>1.2170090675354004</v>
      </c>
      <c r="D257" s="21">
        <v>21.080348968505859</v>
      </c>
      <c r="E257" s="22">
        <v>127.19999694824219</v>
      </c>
      <c r="F257" s="22">
        <v>50.201675</v>
      </c>
      <c r="G257" s="22">
        <v>-66.3852211</v>
      </c>
      <c r="H257" s="22">
        <v>50.201681290422172</v>
      </c>
      <c r="I257" s="22">
        <v>-66.385229384735041</v>
      </c>
      <c r="J257" s="22">
        <v>0.83318179845809937</v>
      </c>
      <c r="K257" s="22">
        <v>-0.93418961763381958</v>
      </c>
      <c r="L257" s="23">
        <v>0.9657294750213623</v>
      </c>
      <c r="M257" s="19">
        <v>25569.003412060185</v>
      </c>
    </row>
    <row r="258" spans="1:13">
      <c r="A258" s="19">
        <v>45881.555204375</v>
      </c>
      <c r="B258" s="20">
        <v>-0.046000000089406967</v>
      </c>
      <c r="C258" s="20">
        <v>1.2086201906204224</v>
      </c>
      <c r="D258" s="21">
        <v>21.080348968505859</v>
      </c>
      <c r="E258" s="22">
        <v>119.30000305175781</v>
      </c>
      <c r="F258" s="22">
        <v>50.201675</v>
      </c>
      <c r="G258" s="22">
        <v>-66.3852211</v>
      </c>
      <c r="H258" s="22">
        <v>50.201680835094692</v>
      </c>
      <c r="I258" s="22">
        <v>-66.385228861969836</v>
      </c>
      <c r="J258" s="22">
        <v>0.78253442049026489</v>
      </c>
      <c r="K258" s="22">
        <v>-0.89686661958694458</v>
      </c>
      <c r="L258" s="23">
        <v>0.9657294750213623</v>
      </c>
      <c r="M258" s="19">
        <v>25569.003423726852</v>
      </c>
    </row>
    <row r="259" spans="1:13">
      <c r="A259" s="19">
        <v>45881.55521604167</v>
      </c>
      <c r="B259" s="20">
        <v>-0.043999999761581421</v>
      </c>
      <c r="C259" s="20">
        <v>1.2047334909439087</v>
      </c>
      <c r="D259" s="21">
        <v>20.888227462768555</v>
      </c>
      <c r="E259" s="22">
        <v>113.30000305175781</v>
      </c>
      <c r="F259" s="22">
        <v>50.201675</v>
      </c>
      <c r="G259" s="22">
        <v>-66.3852211</v>
      </c>
      <c r="H259" s="22">
        <v>50.201680512052945</v>
      </c>
      <c r="I259" s="22">
        <v>-66.385228337623388</v>
      </c>
      <c r="J259" s="22">
        <v>0.74660152196884155</v>
      </c>
      <c r="K259" s="22">
        <v>-0.859430730342865</v>
      </c>
      <c r="L259" s="23">
        <v>0.9657294750213623</v>
      </c>
      <c r="M259" s="19">
        <v>25569.003435405091</v>
      </c>
    </row>
    <row r="260" spans="1:13">
      <c r="A260" s="19">
        <v>45881.555227719909</v>
      </c>
      <c r="B260" s="20">
        <v>-0.045000001788139343</v>
      </c>
      <c r="C260" s="20">
        <v>1.2007412910461426</v>
      </c>
      <c r="D260" s="21">
        <v>20.888227462768555</v>
      </c>
      <c r="E260" s="22">
        <v>108.09999847412109</v>
      </c>
      <c r="F260" s="22">
        <v>50.201675</v>
      </c>
      <c r="G260" s="22">
        <v>-66.3852211</v>
      </c>
      <c r="H260" s="22">
        <v>50.201680230384056</v>
      </c>
      <c r="I260" s="22">
        <v>-66.385227744896056</v>
      </c>
      <c r="J260" s="22">
        <v>0.71527063846588135</v>
      </c>
      <c r="K260" s="22">
        <v>-0.81711268424987793</v>
      </c>
      <c r="L260" s="23">
        <v>0.9657294750213623</v>
      </c>
      <c r="M260" s="19">
        <v>25569.003447083334</v>
      </c>
    </row>
    <row r="261" spans="1:13">
      <c r="A261" s="19">
        <v>45881.55523943287</v>
      </c>
      <c r="B261" s="20">
        <v>-0.048000000417232513</v>
      </c>
      <c r="C261" s="20">
        <v>1.1912300586700439</v>
      </c>
      <c r="D261" s="21">
        <v>20.888227462768555</v>
      </c>
      <c r="E261" s="22">
        <v>103.19999694824219</v>
      </c>
      <c r="F261" s="22">
        <v>50.201675</v>
      </c>
      <c r="G261" s="22">
        <v>-66.3852211</v>
      </c>
      <c r="H261" s="22">
        <v>50.201679980536049</v>
      </c>
      <c r="I261" s="22">
        <v>-66.38522722833487</v>
      </c>
      <c r="J261" s="22">
        <v>0.68747931718826294</v>
      </c>
      <c r="K261" s="22">
        <v>-0.78023260831832886</v>
      </c>
      <c r="L261" s="23">
        <v>0.9657294750213623</v>
      </c>
      <c r="M261" s="19">
        <v>25569.003458796295</v>
      </c>
    </row>
    <row r="262" spans="1:13">
      <c r="A262" s="19">
        <v>45881.555251122685</v>
      </c>
      <c r="B262" s="20">
        <v>-0.05299999937415123</v>
      </c>
      <c r="C262" s="20">
        <v>1.1778862476348877</v>
      </c>
      <c r="D262" s="21">
        <v>20.888227462768555</v>
      </c>
      <c r="E262" s="22">
        <v>89.0999984741211</v>
      </c>
      <c r="F262" s="22">
        <v>50.201675</v>
      </c>
      <c r="G262" s="22">
        <v>-66.3852211</v>
      </c>
      <c r="H262" s="22">
        <v>50.201679968229755</v>
      </c>
      <c r="I262" s="22">
        <v>-66.385226526279837</v>
      </c>
      <c r="J262" s="22">
        <v>0.68611043691635132</v>
      </c>
      <c r="K262" s="22">
        <v>-0.73010915517807007</v>
      </c>
      <c r="L262" s="23">
        <v>0.9657294750213623</v>
      </c>
      <c r="M262" s="19">
        <v>25569.003470474538</v>
      </c>
    </row>
    <row r="263" spans="1:13">
      <c r="A263" s="19">
        <v>45881.55526277778</v>
      </c>
      <c r="B263" s="20">
        <v>-0.061000000685453415</v>
      </c>
      <c r="C263" s="20">
        <v>1.1869823932647705</v>
      </c>
      <c r="D263" s="21">
        <v>20.888227462768555</v>
      </c>
      <c r="E263" s="22">
        <v>77.199996948242188</v>
      </c>
      <c r="F263" s="22">
        <v>50.201675</v>
      </c>
      <c r="G263" s="22">
        <v>-66.3852211</v>
      </c>
      <c r="H263" s="22">
        <v>50.201679867250611</v>
      </c>
      <c r="I263" s="22">
        <v>-66.38522594562582</v>
      </c>
      <c r="J263" s="22">
        <v>0.67487823963165283</v>
      </c>
      <c r="K263" s="22">
        <v>-0.68865311145782471</v>
      </c>
      <c r="L263" s="23">
        <v>0.965053915977478</v>
      </c>
      <c r="M263" s="19">
        <v>25569.003482141205</v>
      </c>
    </row>
    <row r="264" spans="1:13">
      <c r="A264" s="19">
        <v>45881.555274432867</v>
      </c>
      <c r="B264" s="20">
        <v>-0.048000000417232513</v>
      </c>
      <c r="C264" s="20">
        <v>1.1741093397140503</v>
      </c>
      <c r="D264" s="21">
        <v>20.696252822875977</v>
      </c>
      <c r="E264" s="22">
        <v>76.4000015258789</v>
      </c>
      <c r="F264" s="22">
        <v>50.201675</v>
      </c>
      <c r="G264" s="22">
        <v>-66.3852211</v>
      </c>
      <c r="H264" s="22">
        <v>50.201679878947452</v>
      </c>
      <c r="I264" s="22">
        <v>-66.385225355744254</v>
      </c>
      <c r="J264" s="22">
        <v>0.67617928981781006</v>
      </c>
      <c r="K264" s="22">
        <v>-0.64653831720352173</v>
      </c>
      <c r="L264" s="23">
        <v>0.965053915977478</v>
      </c>
      <c r="M264" s="19">
        <v>25569.003493796296</v>
      </c>
    </row>
    <row r="265" spans="1:13">
      <c r="A265" s="19">
        <v>45881.555286087962</v>
      </c>
      <c r="B265" s="20">
        <v>-0.039000000804662704</v>
      </c>
      <c r="C265" s="20">
        <v>1.142760157585144</v>
      </c>
      <c r="D265" s="21">
        <v>20.696252822875977</v>
      </c>
      <c r="E265" s="22">
        <v>76.199996948242188</v>
      </c>
      <c r="F265" s="22">
        <v>50.201675</v>
      </c>
      <c r="G265" s="22">
        <v>-66.3852211</v>
      </c>
      <c r="H265" s="22">
        <v>50.201679888074608</v>
      </c>
      <c r="I265" s="22">
        <v>-66.38522489702531</v>
      </c>
      <c r="J265" s="22">
        <v>0.67719453573226929</v>
      </c>
      <c r="K265" s="22">
        <v>-0.61378788948059082</v>
      </c>
      <c r="L265" s="23">
        <v>0.965053915977478</v>
      </c>
      <c r="M265" s="19">
        <v>25569.003505439814</v>
      </c>
    </row>
    <row r="266" spans="1:13">
      <c r="A266" s="19">
        <v>45881.555297696759</v>
      </c>
      <c r="B266" s="20">
        <v>-0.028000000864267349</v>
      </c>
      <c r="C266" s="20">
        <v>1.1357067823410034</v>
      </c>
      <c r="D266" s="21">
        <v>20.696252822875977</v>
      </c>
      <c r="E266" s="22">
        <v>75.800003051757813</v>
      </c>
      <c r="F266" s="22">
        <v>50.201675</v>
      </c>
      <c r="G266" s="22">
        <v>-66.3852211</v>
      </c>
      <c r="H266" s="22">
        <v>50.201679912392152</v>
      </c>
      <c r="I266" s="22">
        <v>-66.38522439937158</v>
      </c>
      <c r="J266" s="22">
        <v>0.67989945411682129</v>
      </c>
      <c r="K266" s="22">
        <v>-0.57825773954391479</v>
      </c>
      <c r="L266" s="23">
        <v>0.965053915977478</v>
      </c>
      <c r="M266" s="19">
        <v>25569.003517060184</v>
      </c>
    </row>
    <row r="267" spans="1:13">
      <c r="A267" s="19">
        <v>45881.555309375</v>
      </c>
      <c r="B267" s="20">
        <v>-0.019999999552965164</v>
      </c>
      <c r="C267" s="20">
        <v>1.12124502658844</v>
      </c>
      <c r="D267" s="21">
        <v>20.696252822875977</v>
      </c>
      <c r="E267" s="22">
        <v>76</v>
      </c>
      <c r="F267" s="22">
        <v>50.201675</v>
      </c>
      <c r="G267" s="22">
        <v>-66.3852211</v>
      </c>
      <c r="H267" s="22">
        <v>50.201679941007015</v>
      </c>
      <c r="I267" s="22">
        <v>-66.385223989936136</v>
      </c>
      <c r="J267" s="22">
        <v>0.68308234214782715</v>
      </c>
      <c r="K267" s="22">
        <v>-0.54902589321136475</v>
      </c>
      <c r="L267" s="23">
        <v>0.965053915977478</v>
      </c>
      <c r="M267" s="19">
        <v>25569.003528738427</v>
      </c>
    </row>
    <row r="268" spans="1:13">
      <c r="A268" s="19">
        <v>45881.555321053238</v>
      </c>
      <c r="B268" s="20">
        <v>-0.017000000923871994</v>
      </c>
      <c r="C268" s="20">
        <v>1.1147255897521973</v>
      </c>
      <c r="D268" s="21">
        <v>20.696252822875977</v>
      </c>
      <c r="E268" s="22">
        <v>76.699996948242188</v>
      </c>
      <c r="F268" s="22">
        <v>50.201675</v>
      </c>
      <c r="G268" s="22">
        <v>-66.3852211</v>
      </c>
      <c r="H268" s="22">
        <v>50.20167997321888</v>
      </c>
      <c r="I268" s="22">
        <v>-66.385223577874427</v>
      </c>
      <c r="J268" s="22">
        <v>0.68666535615921021</v>
      </c>
      <c r="K268" s="22">
        <v>-0.51960659027099609</v>
      </c>
      <c r="L268" s="23">
        <v>0.965053915977478</v>
      </c>
      <c r="M268" s="19">
        <v>25569.003540405094</v>
      </c>
    </row>
    <row r="269" spans="1:13">
      <c r="A269" s="19">
        <v>45881.555332708333</v>
      </c>
      <c r="B269" s="20">
        <v>-0.017999999225139618</v>
      </c>
      <c r="C269" s="20">
        <v>1.1204686164855957</v>
      </c>
      <c r="D269" s="21">
        <v>20.378009796142578</v>
      </c>
      <c r="E269" s="22">
        <v>77.300003051757813</v>
      </c>
      <c r="F269" s="22">
        <v>50.201675</v>
      </c>
      <c r="G269" s="22">
        <v>-66.3852211</v>
      </c>
      <c r="H269" s="22">
        <v>50.201680055385552</v>
      </c>
      <c r="I269" s="22">
        <v>-66.385223295853251</v>
      </c>
      <c r="J269" s="22">
        <v>0.695805013179779</v>
      </c>
      <c r="K269" s="22">
        <v>-0.49947160482406616</v>
      </c>
      <c r="L269" s="23">
        <v>0.965053915977478</v>
      </c>
      <c r="M269" s="19">
        <v>25569.003552071761</v>
      </c>
    </row>
    <row r="270" spans="1:13">
      <c r="A270" s="19">
        <v>45881.555344386572</v>
      </c>
      <c r="B270" s="20">
        <v>-0.024000000208616257</v>
      </c>
      <c r="C270" s="20">
        <v>1.0294473171234131</v>
      </c>
      <c r="D270" s="21">
        <v>20.378009796142578</v>
      </c>
      <c r="E270" s="22">
        <v>71.5999984741211</v>
      </c>
      <c r="F270" s="22">
        <v>50.201675</v>
      </c>
      <c r="G270" s="22">
        <v>-66.3852211</v>
      </c>
      <c r="H270" s="22">
        <v>50.201680074768326</v>
      </c>
      <c r="I270" s="22">
        <v>-66.38522300548</v>
      </c>
      <c r="J270" s="22">
        <v>0.69796103239059448</v>
      </c>
      <c r="K270" s="22">
        <v>-0.47874030470848083</v>
      </c>
      <c r="L270" s="23">
        <v>0.965053915977478</v>
      </c>
      <c r="M270" s="19">
        <v>25569.00356375</v>
      </c>
    </row>
    <row r="271" spans="1:13">
      <c r="A271" s="19">
        <v>45881.555356041667</v>
      </c>
      <c r="B271" s="20">
        <v>-0.028999999165534973</v>
      </c>
      <c r="C271" s="20">
        <v>0</v>
      </c>
      <c r="D271" s="21">
        <v>20.378009796142578</v>
      </c>
      <c r="E271" s="22">
        <v>50.5</v>
      </c>
      <c r="F271" s="22">
        <v>50.201675</v>
      </c>
      <c r="G271" s="22">
        <v>-66.3852211</v>
      </c>
      <c r="H271" s="22">
        <v>50.201679627836072</v>
      </c>
      <c r="I271" s="22">
        <v>-66.385223023520552</v>
      </c>
      <c r="J271" s="22">
        <v>0.64824742078781128</v>
      </c>
      <c r="K271" s="22">
        <v>-0.48002833127975464</v>
      </c>
      <c r="L271" s="23">
        <v>0.965053915977478</v>
      </c>
      <c r="M271" s="19">
        <v>25569.003575405091</v>
      </c>
    </row>
    <row r="272" spans="1:13">
      <c r="A272" s="19">
        <v>45881.555367696761</v>
      </c>
      <c r="B272" s="20">
        <v>-0.032000001519918442</v>
      </c>
      <c r="C272" s="20">
        <v>0</v>
      </c>
      <c r="D272" s="21">
        <v>20.378009796142578</v>
      </c>
      <c r="E272" s="22">
        <v>45.700000762939453</v>
      </c>
      <c r="F272" s="22">
        <v>50.201675</v>
      </c>
      <c r="G272" s="22">
        <v>-66.3852211</v>
      </c>
      <c r="H272" s="22">
        <v>50.201679306926991</v>
      </c>
      <c r="I272" s="22">
        <v>-66.385222829024343</v>
      </c>
      <c r="J272" s="22">
        <v>0.612551748752594</v>
      </c>
      <c r="K272" s="22">
        <v>-0.46614217758178711</v>
      </c>
      <c r="L272" s="23">
        <v>0.965053915977478</v>
      </c>
      <c r="M272" s="19">
        <v>25569.00358704861</v>
      </c>
    </row>
    <row r="273" spans="1:13">
      <c r="A273" s="19">
        <v>45881.55537934028</v>
      </c>
      <c r="B273" s="20">
        <v>-0.029999999329447746</v>
      </c>
      <c r="C273" s="20">
        <v>0.024275332689285278</v>
      </c>
      <c r="D273" s="21">
        <v>20.378009796142578</v>
      </c>
      <c r="E273" s="22">
        <v>46.200000762939453</v>
      </c>
      <c r="F273" s="22">
        <v>50.201675</v>
      </c>
      <c r="G273" s="22">
        <v>-66.3852211</v>
      </c>
      <c r="H273" s="22">
        <v>50.201678965042589</v>
      </c>
      <c r="I273" s="22">
        <v>-66.3852221453398</v>
      </c>
      <c r="J273" s="22">
        <v>0.57452291250228882</v>
      </c>
      <c r="K273" s="22">
        <v>-0.417330265045166</v>
      </c>
      <c r="L273" s="23">
        <v>0.965053915977478</v>
      </c>
      <c r="M273" s="19">
        <v>25569.003598703704</v>
      </c>
    </row>
    <row r="274" spans="1:13">
      <c r="A274" s="19">
        <v>45881.555390949077</v>
      </c>
      <c r="B274" s="20">
        <v>-0.027000000700354576</v>
      </c>
      <c r="C274" s="20">
        <v>0.095792941749095917</v>
      </c>
      <c r="D274" s="21">
        <v>20.194934844970703</v>
      </c>
      <c r="E274" s="22">
        <v>47.099998474121094</v>
      </c>
      <c r="F274" s="22">
        <v>50.201675</v>
      </c>
      <c r="G274" s="22">
        <v>-66.3852211</v>
      </c>
      <c r="H274" s="22">
        <v>50.201678779749969</v>
      </c>
      <c r="I274" s="22">
        <v>-66.385221754915761</v>
      </c>
      <c r="J274" s="22">
        <v>0.55391228199005127</v>
      </c>
      <c r="K274" s="22">
        <v>-0.38945579528808594</v>
      </c>
      <c r="L274" s="23">
        <v>0.965053915977478</v>
      </c>
      <c r="M274" s="19">
        <v>25569.003610300926</v>
      </c>
    </row>
    <row r="275" spans="1:13">
      <c r="A275" s="19">
        <v>45881.555402557868</v>
      </c>
      <c r="B275" s="20">
        <v>-0.020999999716877937</v>
      </c>
      <c r="C275" s="20">
        <v>0.089632272720336914</v>
      </c>
      <c r="D275" s="21">
        <v>20.194934844970703</v>
      </c>
      <c r="E275" s="22">
        <v>47</v>
      </c>
      <c r="F275" s="22">
        <v>50.201675</v>
      </c>
      <c r="G275" s="22">
        <v>-66.3852211</v>
      </c>
      <c r="H275" s="22">
        <v>50.201678631168875</v>
      </c>
      <c r="I275" s="22">
        <v>-66.385221210358708</v>
      </c>
      <c r="J275" s="22">
        <v>0.53738516569137573</v>
      </c>
      <c r="K275" s="22">
        <v>-0.35057693719863892</v>
      </c>
      <c r="L275" s="23">
        <v>0.965053915977478</v>
      </c>
      <c r="M275" s="19">
        <v>25569.003621909724</v>
      </c>
    </row>
    <row r="276" spans="1:13">
      <c r="A276" s="19">
        <v>45881.555414212962</v>
      </c>
      <c r="B276" s="20">
        <v>-0.090999998152256012</v>
      </c>
      <c r="C276" s="20">
        <v>0.10656273365020752</v>
      </c>
      <c r="D276" s="21">
        <v>20.194934844970703</v>
      </c>
      <c r="E276" s="22">
        <v>46</v>
      </c>
      <c r="F276" s="22">
        <v>50.201675</v>
      </c>
      <c r="G276" s="22">
        <v>-66.3852211</v>
      </c>
      <c r="H276" s="22">
        <v>50.201678464678928</v>
      </c>
      <c r="I276" s="22">
        <v>-66.38522083020807</v>
      </c>
      <c r="J276" s="22">
        <v>0.51886600255966187</v>
      </c>
      <c r="K276" s="22">
        <v>-0.32343593239784241</v>
      </c>
      <c r="L276" s="23">
        <v>0.965053915977478</v>
      </c>
      <c r="M276" s="19">
        <v>25569.003633576387</v>
      </c>
    </row>
    <row r="277" spans="1:13">
      <c r="A277" s="19">
        <v>45881.555425868057</v>
      </c>
      <c r="B277" s="20">
        <v>-0.079999998211860657</v>
      </c>
      <c r="C277" s="20">
        <v>1.1042637825012207</v>
      </c>
      <c r="D277" s="21">
        <v>20.194934844970703</v>
      </c>
      <c r="E277" s="22">
        <v>46.200000762939453</v>
      </c>
      <c r="F277" s="22">
        <v>50.201675</v>
      </c>
      <c r="G277" s="22">
        <v>-66.3852211</v>
      </c>
      <c r="H277" s="22">
        <v>50.201678315849968</v>
      </c>
      <c r="I277" s="22">
        <v>-66.385220408761171</v>
      </c>
      <c r="J277" s="22">
        <v>0.50231128931045532</v>
      </c>
      <c r="K277" s="22">
        <v>-0.2933465838432312</v>
      </c>
      <c r="L277" s="23">
        <v>0.965053915977478</v>
      </c>
      <c r="M277" s="19">
        <v>25569.003645219906</v>
      </c>
    </row>
    <row r="278" spans="1:13">
      <c r="A278" s="19">
        <v>45881.5554375</v>
      </c>
      <c r="B278" s="20">
        <v>0.14100000262260437</v>
      </c>
      <c r="C278" s="20">
        <v>1.2289819717407227</v>
      </c>
      <c r="D278" s="21">
        <v>20.194934844970703</v>
      </c>
      <c r="E278" s="22">
        <v>52.200000762939453</v>
      </c>
      <c r="F278" s="22">
        <v>50.201675</v>
      </c>
      <c r="G278" s="22">
        <v>-66.3852211</v>
      </c>
      <c r="H278" s="22">
        <v>50.201678230518851</v>
      </c>
      <c r="I278" s="22">
        <v>-66.385220177171291</v>
      </c>
      <c r="J278" s="22">
        <v>0.49281969666481018</v>
      </c>
      <c r="K278" s="22">
        <v>-0.27681213617324829</v>
      </c>
      <c r="L278" s="23">
        <v>0.96437841653823853</v>
      </c>
      <c r="M278" s="19">
        <v>25569.003656851852</v>
      </c>
    </row>
    <row r="279" spans="1:13">
      <c r="A279" s="19">
        <v>45881.555449155094</v>
      </c>
      <c r="B279" s="20">
        <v>0.33700001239776611</v>
      </c>
      <c r="C279" s="20">
        <v>0.84216475486755371</v>
      </c>
      <c r="D279" s="21">
        <v>20.017858505249023</v>
      </c>
      <c r="E279" s="22">
        <v>51.5</v>
      </c>
      <c r="F279" s="22">
        <v>50.201675</v>
      </c>
      <c r="G279" s="22">
        <v>-66.3852211</v>
      </c>
      <c r="H279" s="22">
        <v>50.201678306461076</v>
      </c>
      <c r="I279" s="22">
        <v>-66.385220239026012</v>
      </c>
      <c r="J279" s="22">
        <v>0.5012669563293457</v>
      </c>
      <c r="K279" s="22">
        <v>-0.28122827410697937</v>
      </c>
      <c r="L279" s="23">
        <v>0.96437841653823853</v>
      </c>
      <c r="M279" s="19">
        <v>25569.003668506943</v>
      </c>
    </row>
    <row r="280" spans="1:13">
      <c r="A280" s="19">
        <v>45881.555460752315</v>
      </c>
      <c r="B280" s="20">
        <v>0.43999999761581421</v>
      </c>
      <c r="C280" s="20">
        <v>0.604335367679596</v>
      </c>
      <c r="D280" s="21">
        <v>20.017858505249023</v>
      </c>
      <c r="E280" s="22">
        <v>48.799999237060547</v>
      </c>
      <c r="F280" s="22">
        <v>50.201675</v>
      </c>
      <c r="G280" s="22">
        <v>-66.3852211</v>
      </c>
      <c r="H280" s="22">
        <v>50.201678655858572</v>
      </c>
      <c r="I280" s="22">
        <v>-66.385220221795251</v>
      </c>
      <c r="J280" s="22">
        <v>0.54013144969940186</v>
      </c>
      <c r="K280" s="22">
        <v>-0.2799980640411377</v>
      </c>
      <c r="L280" s="23">
        <v>0.96437841653823853</v>
      </c>
      <c r="M280" s="19">
        <v>25569.00368011574</v>
      </c>
    </row>
    <row r="281" spans="1:13">
      <c r="A281" s="19">
        <v>45881.55547240741</v>
      </c>
      <c r="B281" s="20">
        <v>0.52899998426437378</v>
      </c>
      <c r="C281" s="20">
        <v>0.50901532173156738</v>
      </c>
      <c r="D281" s="21">
        <v>20.017858505249023</v>
      </c>
      <c r="E281" s="22">
        <v>48.700000762939453</v>
      </c>
      <c r="F281" s="22">
        <v>50.201675</v>
      </c>
      <c r="G281" s="22">
        <v>-66.3852211</v>
      </c>
      <c r="H281" s="22">
        <v>50.201678740702064</v>
      </c>
      <c r="I281" s="22">
        <v>-66.385220358659851</v>
      </c>
      <c r="J281" s="22">
        <v>0.54956889152526855</v>
      </c>
      <c r="K281" s="22">
        <v>-0.28976958990097046</v>
      </c>
      <c r="L281" s="23">
        <v>0.96437841653823853</v>
      </c>
      <c r="M281" s="19">
        <v>25569.003691770835</v>
      </c>
    </row>
    <row r="282" spans="1:13">
      <c r="A282" s="19">
        <v>45881.555484039352</v>
      </c>
      <c r="B282" s="20">
        <v>0.58399999141693115</v>
      </c>
      <c r="C282" s="20">
        <v>0.4613986611366272</v>
      </c>
      <c r="D282" s="21">
        <v>20.017858505249023</v>
      </c>
      <c r="E282" s="22">
        <v>49.299999237060547</v>
      </c>
      <c r="F282" s="22">
        <v>50.201675</v>
      </c>
      <c r="G282" s="22">
        <v>-66.3852211</v>
      </c>
      <c r="H282" s="22">
        <v>50.201678983777185</v>
      </c>
      <c r="I282" s="22">
        <v>-66.385220437471588</v>
      </c>
      <c r="J282" s="22">
        <v>0.576606810092926</v>
      </c>
      <c r="K282" s="22">
        <v>-0.2953963577747345</v>
      </c>
      <c r="L282" s="23">
        <v>0.96437841653823853</v>
      </c>
      <c r="M282" s="19">
        <v>25569.003703391205</v>
      </c>
    </row>
    <row r="283" spans="1:13">
      <c r="A283" s="19">
        <v>45881.55549564815</v>
      </c>
      <c r="B283" s="20">
        <v>0.63499999046325684</v>
      </c>
      <c r="C283" s="20">
        <v>0.422118604183197</v>
      </c>
      <c r="D283" s="21">
        <v>20.017858505249023</v>
      </c>
      <c r="E283" s="22">
        <v>49.5</v>
      </c>
      <c r="F283" s="22">
        <v>50.201675</v>
      </c>
      <c r="G283" s="22">
        <v>-66.3852211</v>
      </c>
      <c r="H283" s="22">
        <v>50.201679063196892</v>
      </c>
      <c r="I283" s="22">
        <v>-66.385220559938077</v>
      </c>
      <c r="J283" s="22">
        <v>0.58544093370437622</v>
      </c>
      <c r="K283" s="22">
        <v>-0.30413991212844849</v>
      </c>
      <c r="L283" s="23">
        <v>0.96370279788970947</v>
      </c>
      <c r="M283" s="19">
        <v>25569.003715011575</v>
      </c>
    </row>
    <row r="284" spans="1:13">
      <c r="A284" s="19">
        <v>45881.555507256948</v>
      </c>
      <c r="B284" s="20">
        <v>0.67799997329711914</v>
      </c>
      <c r="C284" s="20">
        <v>0.37733125686645508</v>
      </c>
      <c r="D284" s="21">
        <v>19.843612670898438</v>
      </c>
      <c r="E284" s="22">
        <v>49.799999237060547</v>
      </c>
      <c r="F284" s="22">
        <v>50.201675</v>
      </c>
      <c r="G284" s="22">
        <v>-66.3852211</v>
      </c>
      <c r="H284" s="22">
        <v>50.201679307077519</v>
      </c>
      <c r="I284" s="22">
        <v>-66.385220628083559</v>
      </c>
      <c r="J284" s="22">
        <v>0.61256849765777588</v>
      </c>
      <c r="K284" s="22">
        <v>-0.30900517106056213</v>
      </c>
      <c r="L284" s="23">
        <v>0.96370279788970947</v>
      </c>
      <c r="M284" s="19">
        <v>25569.003726608797</v>
      </c>
    </row>
    <row r="285" spans="1:13">
      <c r="A285" s="19">
        <v>45881.55551888889</v>
      </c>
      <c r="B285" s="20">
        <v>0.71399998664855957</v>
      </c>
      <c r="C285" s="20">
        <v>0.34673953056335449</v>
      </c>
      <c r="D285" s="21">
        <v>19.843612670898438</v>
      </c>
      <c r="E285" s="22">
        <v>49.700000762939453</v>
      </c>
      <c r="F285" s="22">
        <v>50.201675</v>
      </c>
      <c r="G285" s="22">
        <v>-66.3852211</v>
      </c>
      <c r="H285" s="22">
        <v>50.201679465170393</v>
      </c>
      <c r="I285" s="22">
        <v>-66.385220801758564</v>
      </c>
      <c r="J285" s="22">
        <v>0.6301535964012146</v>
      </c>
      <c r="K285" s="22">
        <v>-0.32140478491783142</v>
      </c>
      <c r="L285" s="23">
        <v>0.96370279788970947</v>
      </c>
      <c r="M285" s="19">
        <v>25569.003738252315</v>
      </c>
    </row>
    <row r="286" spans="1:13">
      <c r="A286" s="19">
        <v>45881.555530509257</v>
      </c>
      <c r="B286" s="20">
        <v>0.71700000762939453</v>
      </c>
      <c r="C286" s="20">
        <v>0.334857702255249</v>
      </c>
      <c r="D286" s="21">
        <v>19.843612670898438</v>
      </c>
      <c r="E286" s="22">
        <v>49.200000762939453</v>
      </c>
      <c r="F286" s="22">
        <v>50.201675</v>
      </c>
      <c r="G286" s="22">
        <v>-66.3852211</v>
      </c>
      <c r="H286" s="22">
        <v>50.201679619295881</v>
      </c>
      <c r="I286" s="22">
        <v>-66.385220855045247</v>
      </c>
      <c r="J286" s="22">
        <v>0.6472974419593811</v>
      </c>
      <c r="K286" s="22">
        <v>-0.32520920038223267</v>
      </c>
      <c r="L286" s="23">
        <v>0.96370279788970947</v>
      </c>
      <c r="M286" s="19">
        <v>25569.003749861113</v>
      </c>
    </row>
    <row r="287" spans="1:13">
      <c r="A287" s="19">
        <v>45881.55554212963</v>
      </c>
      <c r="B287" s="20">
        <v>0.70999997854232788</v>
      </c>
      <c r="C287" s="20">
        <v>0.34518325328826904</v>
      </c>
      <c r="D287" s="21">
        <v>19.843612670898438</v>
      </c>
      <c r="E287" s="22">
        <v>48.400001525878906</v>
      </c>
      <c r="F287" s="22">
        <v>50.201675</v>
      </c>
      <c r="G287" s="22">
        <v>-66.3852211</v>
      </c>
      <c r="H287" s="22">
        <v>50.20167977411657</v>
      </c>
      <c r="I287" s="22">
        <v>-66.385220969234837</v>
      </c>
      <c r="J287" s="22">
        <v>0.66451859474182129</v>
      </c>
      <c r="K287" s="22">
        <v>-0.33336180448532104</v>
      </c>
      <c r="L287" s="23">
        <v>0.96370279788970947</v>
      </c>
      <c r="M287" s="19">
        <v>25569.003761493055</v>
      </c>
    </row>
    <row r="288" spans="1:13">
      <c r="A288" s="19">
        <v>45881.555553796294</v>
      </c>
      <c r="B288" s="20">
        <v>0.6600000262260437</v>
      </c>
      <c r="C288" s="20">
        <v>0.40129521489143372</v>
      </c>
      <c r="D288" s="21">
        <v>19.843612670898438</v>
      </c>
      <c r="E288" s="22">
        <v>47.700000762939453</v>
      </c>
      <c r="F288" s="22">
        <v>50.201675</v>
      </c>
      <c r="G288" s="22">
        <v>-66.3852211</v>
      </c>
      <c r="H288" s="22">
        <v>50.201679884120651</v>
      </c>
      <c r="I288" s="22">
        <v>-66.385220999524265</v>
      </c>
      <c r="J288" s="22">
        <v>0.67675471305847168</v>
      </c>
      <c r="K288" s="22">
        <v>-0.335524320602417</v>
      </c>
      <c r="L288" s="23">
        <v>0.96302729845047</v>
      </c>
      <c r="M288" s="19">
        <v>25569.003773159722</v>
      </c>
    </row>
    <row r="289" spans="1:13">
      <c r="A289" s="19">
        <v>45881.555565486109</v>
      </c>
      <c r="B289" s="20">
        <v>0.60399997234344482</v>
      </c>
      <c r="C289" s="20">
        <v>0.46980985999107361</v>
      </c>
      <c r="D289" s="21">
        <v>19.626636505126953</v>
      </c>
      <c r="E289" s="22">
        <v>47.799999237060547</v>
      </c>
      <c r="F289" s="22">
        <v>50.201675</v>
      </c>
      <c r="G289" s="22">
        <v>-66.3852211</v>
      </c>
      <c r="H289" s="22">
        <v>50.201679929527153</v>
      </c>
      <c r="I289" s="22">
        <v>-66.385220907585236</v>
      </c>
      <c r="J289" s="22">
        <v>0.68180537223815918</v>
      </c>
      <c r="K289" s="22">
        <v>-0.32896029949188232</v>
      </c>
      <c r="L289" s="23">
        <v>0.96302729845047</v>
      </c>
      <c r="M289" s="19">
        <v>25569.003784837962</v>
      </c>
    </row>
    <row r="290" spans="1:13">
      <c r="A290" s="19">
        <v>45881.555577129628</v>
      </c>
      <c r="B290" s="20">
        <v>0.58399999141693115</v>
      </c>
      <c r="C290" s="20">
        <v>0.5042082667350769</v>
      </c>
      <c r="D290" s="21">
        <v>19.626636505126953</v>
      </c>
      <c r="E290" s="22">
        <v>50.799999237060547</v>
      </c>
      <c r="F290" s="22">
        <v>50.201675</v>
      </c>
      <c r="G290" s="22">
        <v>-66.3852211</v>
      </c>
      <c r="H290" s="22">
        <v>50.201679922314248</v>
      </c>
      <c r="I290" s="22">
        <v>-66.385220875621869</v>
      </c>
      <c r="J290" s="22">
        <v>0.68100309371948242</v>
      </c>
      <c r="K290" s="22">
        <v>-0.32667827606201172</v>
      </c>
      <c r="L290" s="23">
        <v>0.96302729845047</v>
      </c>
      <c r="M290" s="19">
        <v>25569.003796493056</v>
      </c>
    </row>
    <row r="291" spans="1:13">
      <c r="A291" s="19">
        <v>45881.555588784722</v>
      </c>
      <c r="B291" s="20">
        <v>0.6119999885559082</v>
      </c>
      <c r="C291" s="20">
        <v>0.477777898311615</v>
      </c>
      <c r="D291" s="21">
        <v>19.626636505126953</v>
      </c>
      <c r="E291" s="22">
        <v>49.200000762939453</v>
      </c>
      <c r="F291" s="22">
        <v>50.201675</v>
      </c>
      <c r="G291" s="22">
        <v>-66.3852211</v>
      </c>
      <c r="H291" s="22">
        <v>50.2016803849693</v>
      </c>
      <c r="I291" s="22">
        <v>-66.385221275700644</v>
      </c>
      <c r="J291" s="22">
        <v>0.73246556520462036</v>
      </c>
      <c r="K291" s="22">
        <v>-0.3552420437335968</v>
      </c>
      <c r="L291" s="23">
        <v>0.96302729845047</v>
      </c>
      <c r="M291" s="19">
        <v>25569.003808148147</v>
      </c>
    </row>
    <row r="292" spans="1:13">
      <c r="A292" s="19">
        <v>45881.555600428241</v>
      </c>
      <c r="B292" s="20">
        <v>0.61100000143051147</v>
      </c>
      <c r="C292" s="20">
        <v>0.4650900661945343</v>
      </c>
      <c r="D292" s="21">
        <v>19.626636505126953</v>
      </c>
      <c r="E292" s="22">
        <v>30.799999237060547</v>
      </c>
      <c r="F292" s="22">
        <v>50.201675</v>
      </c>
      <c r="G292" s="22">
        <v>-66.3852211</v>
      </c>
      <c r="H292" s="22">
        <v>50.201680757997046</v>
      </c>
      <c r="I292" s="22">
        <v>-66.385221523724127</v>
      </c>
      <c r="J292" s="22">
        <v>0.77395856380462646</v>
      </c>
      <c r="K292" s="22">
        <v>-0.37294977903366089</v>
      </c>
      <c r="L292" s="23">
        <v>0.96302729845047</v>
      </c>
      <c r="M292" s="19">
        <v>25569.003819780093</v>
      </c>
    </row>
    <row r="293" spans="1:13">
      <c r="A293" s="19">
        <v>45881.555612071759</v>
      </c>
      <c r="B293" s="20">
        <v>0.6029999852180481</v>
      </c>
      <c r="C293" s="20">
        <v>0.46430045366287231</v>
      </c>
      <c r="D293" s="21">
        <v>19.626636505126953</v>
      </c>
      <c r="E293" s="22">
        <v>10.199999809265137</v>
      </c>
      <c r="F293" s="22">
        <v>50.201675</v>
      </c>
      <c r="G293" s="22">
        <v>-66.3852211</v>
      </c>
      <c r="H293" s="22">
        <v>50.201681202426315</v>
      </c>
      <c r="I293" s="22">
        <v>-66.385221681869567</v>
      </c>
      <c r="J293" s="22">
        <v>0.823393702507019</v>
      </c>
      <c r="K293" s="22">
        <v>-0.38424062728881836</v>
      </c>
      <c r="L293" s="23">
        <v>0.96302729845047</v>
      </c>
      <c r="M293" s="19">
        <v>25569.003831435184</v>
      </c>
    </row>
    <row r="294" spans="1:13">
      <c r="A294" s="19">
        <v>45881.555623692133</v>
      </c>
      <c r="B294" s="20">
        <v>0.59500002861022949</v>
      </c>
      <c r="C294" s="20">
        <v>0.48117175698280334</v>
      </c>
      <c r="D294" s="21">
        <v>19.475587844848633</v>
      </c>
      <c r="E294" s="22">
        <v>351.79998779296875</v>
      </c>
      <c r="F294" s="22">
        <v>50.201675</v>
      </c>
      <c r="G294" s="22">
        <v>-66.3852211</v>
      </c>
      <c r="H294" s="22">
        <v>50.201681534767857</v>
      </c>
      <c r="I294" s="22">
        <v>-66.385221613194716</v>
      </c>
      <c r="J294" s="22">
        <v>0.86036103963851929</v>
      </c>
      <c r="K294" s="22">
        <v>-0.37933754920959473</v>
      </c>
      <c r="L294" s="23">
        <v>0.96302729845047</v>
      </c>
      <c r="M294" s="19">
        <v>25569.003843055554</v>
      </c>
    </row>
    <row r="295" spans="1:13">
      <c r="A295" s="19">
        <v>45881.555635358796</v>
      </c>
      <c r="B295" s="20">
        <v>0.59299999475479126</v>
      </c>
      <c r="C295" s="20">
        <v>0.50283843278884888</v>
      </c>
      <c r="D295" s="21">
        <v>19.475587844848633</v>
      </c>
      <c r="E295" s="22">
        <v>346.39999389648438</v>
      </c>
      <c r="F295" s="22">
        <v>50.201675</v>
      </c>
      <c r="G295" s="22">
        <v>-66.3852211</v>
      </c>
      <c r="H295" s="22">
        <v>50.201682134572032</v>
      </c>
      <c r="I295" s="22">
        <v>-66.385221935281862</v>
      </c>
      <c r="J295" s="22">
        <v>0.92707902193069458</v>
      </c>
      <c r="K295" s="22">
        <v>-0.40233308076858521</v>
      </c>
      <c r="L295" s="23">
        <v>0.96302729845047</v>
      </c>
      <c r="M295" s="19">
        <v>25569.003854722221</v>
      </c>
    </row>
    <row r="296" spans="1:13">
      <c r="A296" s="19">
        <v>45881.55564702546</v>
      </c>
      <c r="B296" s="20">
        <v>0.57999998331069946</v>
      </c>
      <c r="C296" s="20">
        <v>0.515558123588562</v>
      </c>
      <c r="D296" s="21">
        <v>19.475587844848633</v>
      </c>
      <c r="E296" s="22">
        <v>347.20001220703125</v>
      </c>
      <c r="F296" s="22">
        <v>50.201675</v>
      </c>
      <c r="G296" s="22">
        <v>-66.3852211</v>
      </c>
      <c r="H296" s="22">
        <v>50.201682802183029</v>
      </c>
      <c r="I296" s="22">
        <v>-66.385222149204623</v>
      </c>
      <c r="J296" s="22">
        <v>1.0013394355773926</v>
      </c>
      <c r="K296" s="22">
        <v>-0.4176061749458313</v>
      </c>
      <c r="L296" s="23">
        <v>0.96302729845047</v>
      </c>
      <c r="M296" s="19">
        <v>25569.003866377316</v>
      </c>
    </row>
    <row r="297" spans="1:13">
      <c r="A297" s="19">
        <v>45881.555658622688</v>
      </c>
      <c r="B297" s="20">
        <v>0.5910000205039978</v>
      </c>
      <c r="C297" s="20">
        <v>0.52204489707946777</v>
      </c>
      <c r="D297" s="21">
        <v>19.475587844848633</v>
      </c>
      <c r="E297" s="22">
        <v>349.10000610351563</v>
      </c>
      <c r="F297" s="22">
        <v>50.201675</v>
      </c>
      <c r="G297" s="22">
        <v>-66.3852211</v>
      </c>
      <c r="H297" s="22">
        <v>50.20168338269891</v>
      </c>
      <c r="I297" s="22">
        <v>-66.385222445016822</v>
      </c>
      <c r="J297" s="22">
        <v>1.0659118890762329</v>
      </c>
      <c r="K297" s="22">
        <v>-0.4387257993221283</v>
      </c>
      <c r="L297" s="23">
        <v>0.96302729845047</v>
      </c>
      <c r="M297" s="19">
        <v>25569.00387798611</v>
      </c>
    </row>
    <row r="298" spans="1:13">
      <c r="A298" s="19">
        <v>45881.555670266207</v>
      </c>
      <c r="B298" s="20">
        <v>0.59500002861022949</v>
      </c>
      <c r="C298" s="20">
        <v>0.52174752950668335</v>
      </c>
      <c r="D298" s="21">
        <v>19.475587844848633</v>
      </c>
      <c r="E298" s="22">
        <v>350.39999389648438</v>
      </c>
      <c r="F298" s="22">
        <v>50.201675</v>
      </c>
      <c r="G298" s="22">
        <v>-66.3852211</v>
      </c>
      <c r="H298" s="22">
        <v>50.201683896396666</v>
      </c>
      <c r="I298" s="22">
        <v>-66.385222750662223</v>
      </c>
      <c r="J298" s="22">
        <v>1.1230520009994507</v>
      </c>
      <c r="K298" s="22">
        <v>-0.46054744720458984</v>
      </c>
      <c r="L298" s="23">
        <v>0.96235173940658569</v>
      </c>
      <c r="M298" s="19">
        <v>25569.003889618056</v>
      </c>
    </row>
    <row r="299" spans="1:13">
      <c r="A299" s="19">
        <v>45881.555681886573</v>
      </c>
      <c r="B299" s="20">
        <v>0.60100001096725464</v>
      </c>
      <c r="C299" s="20">
        <v>0.51897603273391724</v>
      </c>
      <c r="D299" s="21">
        <v>19.21381950378418</v>
      </c>
      <c r="E299" s="22">
        <v>352</v>
      </c>
      <c r="F299" s="22">
        <v>50.201675</v>
      </c>
      <c r="G299" s="22">
        <v>-66.3852211</v>
      </c>
      <c r="H299" s="22">
        <v>50.201684317157273</v>
      </c>
      <c r="I299" s="22">
        <v>-66.385223091258709</v>
      </c>
      <c r="J299" s="22">
        <v>1.1698544025421143</v>
      </c>
      <c r="K299" s="22">
        <v>-0.48486447334289551</v>
      </c>
      <c r="L299" s="23">
        <v>0.96235173940658569</v>
      </c>
      <c r="M299" s="19">
        <v>25569.00390125</v>
      </c>
    </row>
    <row r="300" spans="1:13">
      <c r="A300" s="19">
        <v>45881.555693530092</v>
      </c>
      <c r="B300" s="20">
        <v>0.60799998044967651</v>
      </c>
      <c r="C300" s="20">
        <v>0.50831824541091919</v>
      </c>
      <c r="D300" s="21">
        <v>19.21381950378418</v>
      </c>
      <c r="E300" s="22">
        <v>347.29998779296875</v>
      </c>
      <c r="F300" s="22">
        <v>50.201675</v>
      </c>
      <c r="G300" s="22">
        <v>-66.3852211</v>
      </c>
      <c r="H300" s="22">
        <v>50.20168471591883</v>
      </c>
      <c r="I300" s="22">
        <v>-66.385223365654582</v>
      </c>
      <c r="J300" s="22">
        <v>1.2142099142074585</v>
      </c>
      <c r="K300" s="22">
        <v>-0.504455029964447</v>
      </c>
      <c r="L300" s="23">
        <v>0.96235173940658569</v>
      </c>
      <c r="M300" s="19">
        <v>25569.003912893517</v>
      </c>
    </row>
    <row r="301" spans="1:13">
      <c r="A301" s="19">
        <v>45881.555705162034</v>
      </c>
      <c r="B301" s="20">
        <v>0.60500001907348633</v>
      </c>
      <c r="C301" s="20">
        <v>0.51539158821105957</v>
      </c>
      <c r="D301" s="21">
        <v>19.21381950378418</v>
      </c>
      <c r="E301" s="22">
        <v>328.60000610351563</v>
      </c>
      <c r="F301" s="22">
        <v>50.201675</v>
      </c>
      <c r="G301" s="22">
        <v>-66.3852211</v>
      </c>
      <c r="H301" s="22">
        <v>50.20168505397627</v>
      </c>
      <c r="I301" s="22">
        <v>-66.385223619036921</v>
      </c>
      <c r="J301" s="22">
        <v>1.2518129348754883</v>
      </c>
      <c r="K301" s="22">
        <v>-0.52254539728164673</v>
      </c>
      <c r="L301" s="23">
        <v>0.96235173940658569</v>
      </c>
      <c r="M301" s="19">
        <v>25569.003924513891</v>
      </c>
    </row>
    <row r="302" spans="1:13">
      <c r="A302" s="19">
        <v>45881.555716747687</v>
      </c>
      <c r="B302" s="20">
        <v>0.62599998712539673</v>
      </c>
      <c r="C302" s="20">
        <v>0.52606302499771118</v>
      </c>
      <c r="D302" s="21">
        <v>19.21381950378418</v>
      </c>
      <c r="E302" s="22">
        <v>325.10000610351563</v>
      </c>
      <c r="F302" s="22">
        <v>50.201675</v>
      </c>
      <c r="G302" s="22">
        <v>-66.3852211</v>
      </c>
      <c r="H302" s="22">
        <v>50.2016862535371</v>
      </c>
      <c r="I302" s="22">
        <v>-66.385225086642635</v>
      </c>
      <c r="J302" s="22">
        <v>1.3852436542510986</v>
      </c>
      <c r="K302" s="22">
        <v>-0.62732559442520142</v>
      </c>
      <c r="L302" s="23">
        <v>0.96235173940658569</v>
      </c>
      <c r="M302" s="19">
        <v>25569.003936111112</v>
      </c>
    </row>
    <row r="303" spans="1:13">
      <c r="A303" s="19">
        <v>45881.55572837963</v>
      </c>
      <c r="B303" s="20">
        <v>0.597000002861023</v>
      </c>
      <c r="C303" s="20">
        <v>0.55838179588317871</v>
      </c>
      <c r="D303" s="21">
        <v>19.21381950378418</v>
      </c>
      <c r="E303" s="22">
        <v>316.39999389648438</v>
      </c>
      <c r="F303" s="22">
        <v>50.201675</v>
      </c>
      <c r="G303" s="22">
        <v>-66.3852211</v>
      </c>
      <c r="H303" s="22">
        <v>50.201688431977828</v>
      </c>
      <c r="I303" s="22">
        <v>-66.385227770590731</v>
      </c>
      <c r="J303" s="22">
        <v>1.6275581121444702</v>
      </c>
      <c r="K303" s="22">
        <v>-0.81894707679748535</v>
      </c>
      <c r="L303" s="23">
        <v>0.96235173940658569</v>
      </c>
      <c r="M303" s="19">
        <v>25569.003947743055</v>
      </c>
    </row>
    <row r="304" spans="1:13">
      <c r="A304" s="19">
        <v>45881.555740081021</v>
      </c>
      <c r="B304" s="20">
        <v>0.52899998426437378</v>
      </c>
      <c r="C304" s="20">
        <v>0.65635108947753906</v>
      </c>
      <c r="D304" s="21">
        <v>19.080410003662109</v>
      </c>
      <c r="E304" s="22">
        <v>297.39999389648438</v>
      </c>
      <c r="F304" s="22">
        <v>50.201675</v>
      </c>
      <c r="G304" s="22">
        <v>-66.3852211</v>
      </c>
      <c r="H304" s="22">
        <v>50.201689048158151</v>
      </c>
      <c r="I304" s="22">
        <v>-66.385230263542169</v>
      </c>
      <c r="J304" s="22">
        <v>1.696097731590271</v>
      </c>
      <c r="K304" s="22">
        <v>-0.99693220853805542</v>
      </c>
      <c r="L304" s="23">
        <v>0.96235173940658569</v>
      </c>
      <c r="M304" s="19">
        <v>25569.00395943287</v>
      </c>
    </row>
    <row r="305" spans="1:13">
      <c r="A305" s="19">
        <v>45881.555751701388</v>
      </c>
      <c r="B305" s="20">
        <v>0.49300000071525574</v>
      </c>
      <c r="C305" s="20">
        <v>0.79924613237380981</v>
      </c>
      <c r="D305" s="21">
        <v>19.080410003662109</v>
      </c>
      <c r="E305" s="22">
        <v>292.79998779296875</v>
      </c>
      <c r="F305" s="22">
        <v>50.201675</v>
      </c>
      <c r="G305" s="22">
        <v>-66.3852211</v>
      </c>
      <c r="H305" s="22">
        <v>50.201689547121774</v>
      </c>
      <c r="I305" s="22">
        <v>-66.385234762604426</v>
      </c>
      <c r="J305" s="22">
        <v>1.7515989542007446</v>
      </c>
      <c r="K305" s="22">
        <v>-1.31814444065094</v>
      </c>
      <c r="L305" s="23">
        <v>0.96235173940658569</v>
      </c>
      <c r="M305" s="19">
        <v>25569.00397105324</v>
      </c>
    </row>
    <row r="306" spans="1:13">
      <c r="A306" s="19">
        <v>45881.55576333333</v>
      </c>
      <c r="B306" s="20">
        <v>0.51700001955032349</v>
      </c>
      <c r="C306" s="20">
        <v>0.91735756397247314</v>
      </c>
      <c r="D306" s="21">
        <v>19.080410003662109</v>
      </c>
      <c r="E306" s="22">
        <v>288.89999389648438</v>
      </c>
      <c r="F306" s="22">
        <v>50.201675</v>
      </c>
      <c r="G306" s="22">
        <v>-66.3852211</v>
      </c>
      <c r="H306" s="22">
        <v>50.201690206318276</v>
      </c>
      <c r="I306" s="22">
        <v>-66.385241612091434</v>
      </c>
      <c r="J306" s="22">
        <v>1.8249235153198242</v>
      </c>
      <c r="K306" s="22">
        <v>-1.8071659803390503</v>
      </c>
      <c r="L306" s="23">
        <v>0.96235173940658569</v>
      </c>
      <c r="M306" s="19">
        <v>25569.003982685186</v>
      </c>
    </row>
    <row r="307" spans="1:13">
      <c r="A307" s="19">
        <v>45881.555774942128</v>
      </c>
      <c r="B307" s="20">
        <v>0.57099997997283936</v>
      </c>
      <c r="C307" s="20">
        <v>0.9446101188659668</v>
      </c>
      <c r="D307" s="21">
        <v>19.080410003662109</v>
      </c>
      <c r="E307" s="22">
        <v>284.89999389648438</v>
      </c>
      <c r="F307" s="22">
        <v>50.201675</v>
      </c>
      <c r="G307" s="22">
        <v>-66.3852211</v>
      </c>
      <c r="H307" s="22">
        <v>50.201690650117435</v>
      </c>
      <c r="I307" s="22">
        <v>-66.385246127304214</v>
      </c>
      <c r="J307" s="22">
        <v>1.8742886781692505</v>
      </c>
      <c r="K307" s="22">
        <v>-2.1295313835144043</v>
      </c>
      <c r="L307" s="23">
        <v>0.96235173940658569</v>
      </c>
      <c r="M307" s="19">
        <v>25569.00399429398</v>
      </c>
    </row>
    <row r="308" spans="1:13">
      <c r="A308" s="19">
        <v>45881.555786585646</v>
      </c>
      <c r="B308" s="20">
        <v>0.68999999761581421</v>
      </c>
      <c r="C308" s="20">
        <v>0.87378013134002686</v>
      </c>
      <c r="D308" s="21">
        <v>19.080410003662109</v>
      </c>
      <c r="E308" s="22">
        <v>282.79998779296875</v>
      </c>
      <c r="F308" s="22">
        <v>50.201675</v>
      </c>
      <c r="G308" s="22">
        <v>-66.3852211</v>
      </c>
      <c r="H308" s="22">
        <v>50.201690572880032</v>
      </c>
      <c r="I308" s="22">
        <v>-66.385250666979019</v>
      </c>
      <c r="J308" s="22">
        <v>1.8656975030899048</v>
      </c>
      <c r="K308" s="22">
        <v>-2.4536430835723877</v>
      </c>
      <c r="L308" s="23">
        <v>0.96167618036270142</v>
      </c>
      <c r="M308" s="19">
        <v>25569.004005949075</v>
      </c>
    </row>
    <row r="309" spans="1:13">
      <c r="A309" s="19">
        <v>45881.555798182868</v>
      </c>
      <c r="B309" s="20">
        <v>0.78899997472763062</v>
      </c>
      <c r="C309" s="20">
        <v>0.80172526836395264</v>
      </c>
      <c r="D309" s="21">
        <v>18.933210372924805</v>
      </c>
      <c r="E309" s="22">
        <v>281.20001220703125</v>
      </c>
      <c r="F309" s="22">
        <v>50.201675</v>
      </c>
      <c r="G309" s="22">
        <v>-66.3852211</v>
      </c>
      <c r="H309" s="22">
        <v>50.201690814128384</v>
      </c>
      <c r="I309" s="22">
        <v>-66.385254695555844</v>
      </c>
      <c r="J309" s="22">
        <v>1.8925323486328125</v>
      </c>
      <c r="K309" s="22">
        <v>-2.741264820098877</v>
      </c>
      <c r="L309" s="23">
        <v>0.96167618036270142</v>
      </c>
      <c r="M309" s="19">
        <v>25569.004017546296</v>
      </c>
    </row>
    <row r="310" spans="1:13">
      <c r="A310" s="19">
        <v>45881.555809826386</v>
      </c>
      <c r="B310" s="20">
        <v>0.86100000143051147</v>
      </c>
      <c r="C310" s="20">
        <v>0.71120244264602661</v>
      </c>
      <c r="D310" s="21">
        <v>18.933210372924805</v>
      </c>
      <c r="E310" s="22">
        <v>278.70001220703125</v>
      </c>
      <c r="F310" s="22">
        <v>50.201675</v>
      </c>
      <c r="G310" s="22">
        <v>-66.3852211</v>
      </c>
      <c r="H310" s="22">
        <v>50.201690288554</v>
      </c>
      <c r="I310" s="22">
        <v>-66.3852561964882</v>
      </c>
      <c r="J310" s="22">
        <v>1.8340712785720825</v>
      </c>
      <c r="K310" s="22">
        <v>-2.8484244346618652</v>
      </c>
      <c r="L310" s="23">
        <v>0.96167618036270142</v>
      </c>
      <c r="M310" s="19">
        <v>25569.004029189815</v>
      </c>
    </row>
    <row r="311" spans="1:13">
      <c r="A311" s="19">
        <v>45881.555821481481</v>
      </c>
      <c r="B311" s="20">
        <v>0.86299997568130493</v>
      </c>
      <c r="C311" s="20">
        <v>0.70603090524673462</v>
      </c>
      <c r="D311" s="21">
        <v>18.933210372924805</v>
      </c>
      <c r="E311" s="22">
        <v>275.60000610351563</v>
      </c>
      <c r="F311" s="22">
        <v>50.201675</v>
      </c>
      <c r="G311" s="22">
        <v>-66.3852211</v>
      </c>
      <c r="H311" s="22">
        <v>50.201689632390028</v>
      </c>
      <c r="I311" s="22">
        <v>-66.385257409414422</v>
      </c>
      <c r="J311" s="22">
        <v>1.7610841989517212</v>
      </c>
      <c r="K311" s="22">
        <v>-2.9350216388702393</v>
      </c>
      <c r="L311" s="23">
        <v>0.96167618036270142</v>
      </c>
      <c r="M311" s="19">
        <v>25569.004040833333</v>
      </c>
    </row>
    <row r="312" spans="1:13">
      <c r="A312" s="19">
        <v>45881.555833090279</v>
      </c>
      <c r="B312" s="20">
        <v>0.88300001621246338</v>
      </c>
      <c r="C312" s="20">
        <v>0.72359925508499146</v>
      </c>
      <c r="D312" s="21">
        <v>18.933210372924805</v>
      </c>
      <c r="E312" s="22">
        <v>274.70001220703125</v>
      </c>
      <c r="F312" s="22">
        <v>50.201675</v>
      </c>
      <c r="G312" s="22">
        <v>-66.3852211</v>
      </c>
      <c r="H312" s="22">
        <v>50.201688900282143</v>
      </c>
      <c r="I312" s="22">
        <v>-66.385258440689924</v>
      </c>
      <c r="J312" s="22">
        <v>1.6796497106552124</v>
      </c>
      <c r="K312" s="22">
        <v>-3.0086500644683838</v>
      </c>
      <c r="L312" s="23">
        <v>0.96167618036270142</v>
      </c>
      <c r="M312" s="19">
        <v>25569.004052453703</v>
      </c>
    </row>
    <row r="313" spans="1:13">
      <c r="A313" s="19">
        <v>45881.5558447338</v>
      </c>
      <c r="B313" s="20">
        <v>0.89600002765655518</v>
      </c>
      <c r="C313" s="20">
        <v>0.71556496620178223</v>
      </c>
      <c r="D313" s="21">
        <v>18.736608505249023</v>
      </c>
      <c r="E313" s="22">
        <v>275.10000610351563</v>
      </c>
      <c r="F313" s="22">
        <v>50.201675</v>
      </c>
      <c r="G313" s="22">
        <v>-66.3852211</v>
      </c>
      <c r="H313" s="22">
        <v>50.201688143228061</v>
      </c>
      <c r="I313" s="22">
        <v>-66.3852594303706</v>
      </c>
      <c r="J313" s="22">
        <v>1.59544038772583</v>
      </c>
      <c r="K313" s="22">
        <v>-3.0793087482452393</v>
      </c>
      <c r="L313" s="23">
        <v>0.96032506227493286</v>
      </c>
      <c r="M313" s="19">
        <v>25569.004064097222</v>
      </c>
    </row>
    <row r="314" spans="1:13">
      <c r="A314" s="19">
        <v>45881.555856388892</v>
      </c>
      <c r="B314" s="20">
        <v>0.89899998903274536</v>
      </c>
      <c r="C314" s="20">
        <v>0.70880782604217529</v>
      </c>
      <c r="D314" s="21">
        <v>18.736608505249023</v>
      </c>
      <c r="E314" s="22">
        <v>277.79998779296875</v>
      </c>
      <c r="F314" s="22">
        <v>50.201675</v>
      </c>
      <c r="G314" s="22">
        <v>-66.3852211</v>
      </c>
      <c r="H314" s="22">
        <v>50.201687605393545</v>
      </c>
      <c r="I314" s="22">
        <v>-66.385261478647351</v>
      </c>
      <c r="J314" s="22">
        <v>1.5356155633926392</v>
      </c>
      <c r="K314" s="22">
        <v>-3.22554612159729</v>
      </c>
      <c r="L314" s="23">
        <v>0.96032506227493286</v>
      </c>
      <c r="M314" s="19">
        <v>25569.004075752317</v>
      </c>
    </row>
    <row r="315" spans="1:13">
      <c r="A315" s="19">
        <v>45881.555868055555</v>
      </c>
      <c r="B315" s="20">
        <v>0.84899997711181641</v>
      </c>
      <c r="C315" s="20">
        <v>0.75259184837341309</v>
      </c>
      <c r="D315" s="21">
        <v>18.736608505249023</v>
      </c>
      <c r="E315" s="22">
        <v>280.29998779296875</v>
      </c>
      <c r="F315" s="22">
        <v>50.201675</v>
      </c>
      <c r="G315" s="22">
        <v>-66.3852211</v>
      </c>
      <c r="H315" s="22">
        <v>50.201686990285182</v>
      </c>
      <c r="I315" s="22">
        <v>-66.385263893498461</v>
      </c>
      <c r="J315" s="22">
        <v>1.4671953916549683</v>
      </c>
      <c r="K315" s="22">
        <v>-3.3979554176330566</v>
      </c>
      <c r="L315" s="23">
        <v>0.96032506227493286</v>
      </c>
      <c r="M315" s="19">
        <v>25569.004087407407</v>
      </c>
    </row>
    <row r="316" spans="1:13">
      <c r="A316" s="19">
        <v>45881.5558796875</v>
      </c>
      <c r="B316" s="20">
        <v>0.82999998331069946</v>
      </c>
      <c r="C316" s="20">
        <v>0.83064562082290649</v>
      </c>
      <c r="D316" s="21">
        <v>18.736608505249023</v>
      </c>
      <c r="E316" s="22">
        <v>282.89999389648438</v>
      </c>
      <c r="F316" s="22">
        <v>50.201675</v>
      </c>
      <c r="G316" s="22">
        <v>-66.3852211</v>
      </c>
      <c r="H316" s="22">
        <v>50.2016868450438</v>
      </c>
      <c r="I316" s="22">
        <v>-66.3852677551195</v>
      </c>
      <c r="J316" s="22">
        <v>1.4510399103164673</v>
      </c>
      <c r="K316" s="22">
        <v>-3.6736574172973633</v>
      </c>
      <c r="L316" s="23">
        <v>0.96032506227493286</v>
      </c>
      <c r="M316" s="19">
        <v>25569.004099050926</v>
      </c>
    </row>
    <row r="317" spans="1:13">
      <c r="A317" s="19">
        <v>45881.555891331016</v>
      </c>
      <c r="B317" s="20">
        <v>0.78700000047683716</v>
      </c>
      <c r="C317" s="20">
        <v>0.90589982271194458</v>
      </c>
      <c r="D317" s="21">
        <v>18.736608505249023</v>
      </c>
      <c r="E317" s="22">
        <v>286.60000610351563</v>
      </c>
      <c r="F317" s="22">
        <v>50.201675</v>
      </c>
      <c r="G317" s="22">
        <v>-66.3852211</v>
      </c>
      <c r="H317" s="22">
        <v>50.201686785429509</v>
      </c>
      <c r="I317" s="22">
        <v>-66.385271132236383</v>
      </c>
      <c r="J317" s="22">
        <v>1.4444090127944946</v>
      </c>
      <c r="K317" s="22">
        <v>-3.9147679805755615</v>
      </c>
      <c r="L317" s="23">
        <v>0.96032506227493286</v>
      </c>
      <c r="M317" s="19">
        <v>25569.004110682872</v>
      </c>
    </row>
    <row r="318" spans="1:13">
      <c r="A318" s="19">
        <v>45881.555902928238</v>
      </c>
      <c r="B318" s="20">
        <v>0.7720000147819519</v>
      </c>
      <c r="C318" s="20">
        <v>0.95596224069595337</v>
      </c>
      <c r="D318" s="21">
        <v>18.619701385498047</v>
      </c>
      <c r="E318" s="22">
        <v>289.29998779296875</v>
      </c>
      <c r="F318" s="22">
        <v>50.201675</v>
      </c>
      <c r="G318" s="22">
        <v>-66.3852211</v>
      </c>
      <c r="H318" s="22">
        <v>50.201686996723389</v>
      </c>
      <c r="I318" s="22">
        <v>-66.385275720938481</v>
      </c>
      <c r="J318" s="22">
        <v>1.4679121971130371</v>
      </c>
      <c r="K318" s="22">
        <v>-4.2423801422119141</v>
      </c>
      <c r="L318" s="23">
        <v>0.96032506227493286</v>
      </c>
      <c r="M318" s="19">
        <v>25569.004122280094</v>
      </c>
    </row>
    <row r="319" spans="1:13">
      <c r="A319" s="19">
        <v>45881.555914537035</v>
      </c>
      <c r="B319" s="20">
        <v>0.76099997758865356</v>
      </c>
      <c r="C319" s="20">
        <v>0.97384172677993774</v>
      </c>
      <c r="D319" s="21">
        <v>18.619701385498047</v>
      </c>
      <c r="E319" s="22">
        <v>297.70001220703125</v>
      </c>
      <c r="F319" s="22">
        <v>50.201675</v>
      </c>
      <c r="G319" s="22">
        <v>-66.3852211</v>
      </c>
      <c r="H319" s="22">
        <v>50.201687326511959</v>
      </c>
      <c r="I319" s="22">
        <v>-66.3852787133617</v>
      </c>
      <c r="J319" s="22">
        <v>1.5045956373214722</v>
      </c>
      <c r="K319" s="22">
        <v>-4.4560251235961914</v>
      </c>
      <c r="L319" s="23">
        <v>0.96032506227493286</v>
      </c>
      <c r="M319" s="19">
        <v>25569.004133900464</v>
      </c>
    </row>
    <row r="320" spans="1:13">
      <c r="A320" s="19">
        <v>45881.555926180554</v>
      </c>
      <c r="B320" s="20">
        <v>0.76700001955032349</v>
      </c>
      <c r="C320" s="20">
        <v>0.96769583225250244</v>
      </c>
      <c r="D320" s="21">
        <v>18.619701385498047</v>
      </c>
      <c r="E320" s="22">
        <v>306.79998779296875</v>
      </c>
      <c r="F320" s="22">
        <v>50.201675</v>
      </c>
      <c r="G320" s="22">
        <v>-66.3852211</v>
      </c>
      <c r="H320" s="22">
        <v>50.201687118875228</v>
      </c>
      <c r="I320" s="22">
        <v>-66.385279574173026</v>
      </c>
      <c r="J320" s="22">
        <v>1.4814996719360352</v>
      </c>
      <c r="K320" s="22">
        <v>-4.5174832344055176</v>
      </c>
      <c r="L320" s="23">
        <v>0.96032506227493286</v>
      </c>
      <c r="M320" s="19">
        <v>25569.004145543982</v>
      </c>
    </row>
    <row r="321" spans="1:13">
      <c r="A321" s="19">
        <v>45881.555937881945</v>
      </c>
      <c r="B321" s="20">
        <v>0.78700000047683716</v>
      </c>
      <c r="C321" s="20">
        <v>0.96540212631225586</v>
      </c>
      <c r="D321" s="21">
        <v>18.619701385498047</v>
      </c>
      <c r="E321" s="22">
        <v>317.29998779296875</v>
      </c>
      <c r="F321" s="22">
        <v>50.201675</v>
      </c>
      <c r="G321" s="22">
        <v>-66.3852211</v>
      </c>
      <c r="H321" s="22">
        <v>50.201688234061507</v>
      </c>
      <c r="I321" s="22">
        <v>-66.3852824843063</v>
      </c>
      <c r="J321" s="22">
        <v>1.6055452823638916</v>
      </c>
      <c r="K321" s="22">
        <v>-4.7252531051635742</v>
      </c>
      <c r="L321" s="23">
        <v>0.96032506227493286</v>
      </c>
      <c r="M321" s="19">
        <v>25569.00415724537</v>
      </c>
    </row>
    <row r="322" spans="1:13">
      <c r="A322" s="19">
        <v>45881.55594953704</v>
      </c>
      <c r="B322" s="20">
        <v>0.78299999237060547</v>
      </c>
      <c r="C322" s="20">
        <v>0.97465991973876953</v>
      </c>
      <c r="D322" s="21">
        <v>18.619701385498047</v>
      </c>
      <c r="E322" s="22">
        <v>318.5</v>
      </c>
      <c r="F322" s="22">
        <v>50.201675</v>
      </c>
      <c r="G322" s="22">
        <v>-66.3852211</v>
      </c>
      <c r="H322" s="22">
        <v>50.201690462790758</v>
      </c>
      <c r="I322" s="22">
        <v>-66.385285635916361</v>
      </c>
      <c r="J322" s="22">
        <v>1.8534536361694336</v>
      </c>
      <c r="K322" s="22">
        <v>-4.9502630233764648</v>
      </c>
      <c r="L322" s="23">
        <v>0.96032506227493286</v>
      </c>
      <c r="M322" s="19">
        <v>25569.004168900465</v>
      </c>
    </row>
    <row r="323" spans="1:13">
      <c r="A323" s="19">
        <v>45881.555961180558</v>
      </c>
      <c r="B323" s="20">
        <v>0.78299999237060547</v>
      </c>
      <c r="C323" s="20">
        <v>0.97914659976959229</v>
      </c>
      <c r="D323" s="21">
        <v>18.399005889892578</v>
      </c>
      <c r="E323" s="22">
        <v>323</v>
      </c>
      <c r="F323" s="22">
        <v>50.201675</v>
      </c>
      <c r="G323" s="22">
        <v>-66.3852211</v>
      </c>
      <c r="H323" s="22">
        <v>50.201691416350592</v>
      </c>
      <c r="I323" s="22">
        <v>-66.385285972720808</v>
      </c>
      <c r="J323" s="22">
        <v>1.9595209360122681</v>
      </c>
      <c r="K323" s="22">
        <v>-4.97430944442749</v>
      </c>
      <c r="L323" s="23">
        <v>0.95897400379180908</v>
      </c>
      <c r="M323" s="19">
        <v>25569.004180543983</v>
      </c>
    </row>
    <row r="324" spans="1:13">
      <c r="A324" s="19">
        <v>45881.555972847222</v>
      </c>
      <c r="B324" s="20">
        <v>0.7929999828338623</v>
      </c>
      <c r="C324" s="20">
        <v>0.98075449466705322</v>
      </c>
      <c r="D324" s="21">
        <v>18.399005889892578</v>
      </c>
      <c r="E324" s="22">
        <v>326.10000610351563</v>
      </c>
      <c r="F324" s="22">
        <v>50.201675</v>
      </c>
      <c r="G324" s="22">
        <v>-66.3852211</v>
      </c>
      <c r="H324" s="22">
        <v>50.201692244260713</v>
      </c>
      <c r="I324" s="22">
        <v>-66.385286073756916</v>
      </c>
      <c r="J324" s="22">
        <v>2.05161190032959</v>
      </c>
      <c r="K324" s="22">
        <v>-4.9815225601196289</v>
      </c>
      <c r="L324" s="23">
        <v>0.95897400379180908</v>
      </c>
      <c r="M324" s="19">
        <v>25569.004192210647</v>
      </c>
    </row>
    <row r="325" spans="1:13">
      <c r="A325" s="19">
        <v>45881.55598449074</v>
      </c>
      <c r="B325" s="20">
        <v>0.79500001668930054</v>
      </c>
      <c r="C325" s="20">
        <v>0.98633497953414917</v>
      </c>
      <c r="D325" s="21">
        <v>18.399005889892578</v>
      </c>
      <c r="E325" s="22">
        <v>315.39999389648438</v>
      </c>
      <c r="F325" s="22">
        <v>50.201675</v>
      </c>
      <c r="G325" s="22">
        <v>-66.3852211</v>
      </c>
      <c r="H325" s="22">
        <v>50.201693235301768</v>
      </c>
      <c r="I325" s="22">
        <v>-66.385285829574883</v>
      </c>
      <c r="J325" s="22">
        <v>2.1618483066558838</v>
      </c>
      <c r="K325" s="22">
        <v>-4.9640889167785645</v>
      </c>
      <c r="L325" s="23">
        <v>0.95897400379180908</v>
      </c>
      <c r="M325" s="19">
        <v>25569.004203842593</v>
      </c>
    </row>
    <row r="326" spans="1:13">
      <c r="A326" s="19">
        <v>45881.555996145835</v>
      </c>
      <c r="B326" s="20">
        <v>0.83700001239776611</v>
      </c>
      <c r="C326" s="20">
        <v>0.93241268396377563</v>
      </c>
      <c r="D326" s="21">
        <v>18.399005889892578</v>
      </c>
      <c r="E326" s="22">
        <v>312</v>
      </c>
      <c r="F326" s="22">
        <v>50.201675</v>
      </c>
      <c r="G326" s="22">
        <v>-66.3852211</v>
      </c>
      <c r="H326" s="22">
        <v>50.20169328369348</v>
      </c>
      <c r="I326" s="22">
        <v>-66.385284390721267</v>
      </c>
      <c r="J326" s="22">
        <v>2.1672308444976807</v>
      </c>
      <c r="K326" s="22">
        <v>-4.8613615036010742</v>
      </c>
      <c r="L326" s="23">
        <v>0.95897400379180908</v>
      </c>
      <c r="M326" s="19">
        <v>25569.00421550926</v>
      </c>
    </row>
    <row r="327" spans="1:13">
      <c r="A327" s="19">
        <v>45881.556007789353</v>
      </c>
      <c r="B327" s="20">
        <v>0.8880000114440918</v>
      </c>
      <c r="C327" s="20">
        <v>0.85220730304718018</v>
      </c>
      <c r="D327" s="21">
        <v>18.399005889892578</v>
      </c>
      <c r="E327" s="22">
        <v>313.60000610351563</v>
      </c>
      <c r="F327" s="22">
        <v>50.201675</v>
      </c>
      <c r="G327" s="22">
        <v>-66.3852211</v>
      </c>
      <c r="H327" s="22">
        <v>50.201693367689948</v>
      </c>
      <c r="I327" s="22">
        <v>-66.385283535193437</v>
      </c>
      <c r="J327" s="22">
        <v>2.1765739917755127</v>
      </c>
      <c r="K327" s="22">
        <v>-4.8002810478210449</v>
      </c>
      <c r="L327" s="23">
        <v>0.95897400379180908</v>
      </c>
      <c r="M327" s="19">
        <v>25569.004227152778</v>
      </c>
    </row>
    <row r="328" spans="1:13">
      <c r="A328" s="19">
        <v>45881.556019444448</v>
      </c>
      <c r="B328" s="20">
        <v>0.921999990940094</v>
      </c>
      <c r="C328" s="20">
        <v>0.81390106678009033</v>
      </c>
      <c r="D328" s="21">
        <v>18.256654739379883</v>
      </c>
      <c r="E328" s="22">
        <v>313.29998779296875</v>
      </c>
      <c r="F328" s="22">
        <v>50.201675</v>
      </c>
      <c r="G328" s="22">
        <v>-66.3852211</v>
      </c>
      <c r="H328" s="22">
        <v>50.201693141889692</v>
      </c>
      <c r="I328" s="22">
        <v>-66.385282860343366</v>
      </c>
      <c r="J328" s="22">
        <v>2.1514575481414795</v>
      </c>
      <c r="K328" s="22">
        <v>-4.7520999908447266</v>
      </c>
      <c r="L328" s="23">
        <v>0.95897400379180908</v>
      </c>
      <c r="M328" s="19">
        <v>25569.004238796297</v>
      </c>
    </row>
    <row r="329" spans="1:13">
      <c r="A329" s="19">
        <v>45881.556031111111</v>
      </c>
      <c r="B329" s="20">
        <v>0.93999999761581421</v>
      </c>
      <c r="C329" s="20">
        <v>0.79152441024780273</v>
      </c>
      <c r="D329" s="21">
        <v>18.256654739379883</v>
      </c>
      <c r="E329" s="22">
        <v>312.89999389648438</v>
      </c>
      <c r="F329" s="22">
        <v>50.201675</v>
      </c>
      <c r="G329" s="22">
        <v>-66.3852211</v>
      </c>
      <c r="H329" s="22">
        <v>50.201693037464132</v>
      </c>
      <c r="I329" s="22">
        <v>-66.38528239733327</v>
      </c>
      <c r="J329" s="22">
        <v>2.1398420333862305</v>
      </c>
      <c r="K329" s="22">
        <v>-4.7190432548522949</v>
      </c>
      <c r="L329" s="23">
        <v>0.95897400379180908</v>
      </c>
      <c r="M329" s="19">
        <v>25569.004250462964</v>
      </c>
    </row>
    <row r="330" spans="1:13">
      <c r="A330" s="19">
        <v>45881.556042708333</v>
      </c>
      <c r="B330" s="20">
        <v>0.96700000762939453</v>
      </c>
      <c r="C330" s="20">
        <v>0.773199737071991</v>
      </c>
      <c r="D330" s="21">
        <v>18.256654739379883</v>
      </c>
      <c r="E330" s="22">
        <v>312.10000610351563</v>
      </c>
      <c r="F330" s="22">
        <v>50.201675</v>
      </c>
      <c r="G330" s="22">
        <v>-66.3852211</v>
      </c>
      <c r="H330" s="22">
        <v>50.201692817320563</v>
      </c>
      <c r="I330" s="22">
        <v>-66.385281739980883</v>
      </c>
      <c r="J330" s="22">
        <v>2.1153547763824463</v>
      </c>
      <c r="K330" s="22">
        <v>-4.6721110343933105</v>
      </c>
      <c r="L330" s="23">
        <v>0.95897400379180908</v>
      </c>
      <c r="M330" s="19">
        <v>25569.004262071758</v>
      </c>
    </row>
    <row r="331" spans="1:13">
      <c r="A331" s="19">
        <v>45881.556054363427</v>
      </c>
      <c r="B331" s="20">
        <v>0.96700000762939453</v>
      </c>
      <c r="C331" s="20">
        <v>0.77015835046768188</v>
      </c>
      <c r="D331" s="21">
        <v>18.256654739379883</v>
      </c>
      <c r="E331" s="22">
        <v>312.10000610351563</v>
      </c>
      <c r="F331" s="22">
        <v>50.201675</v>
      </c>
      <c r="G331" s="22">
        <v>-66.3852211</v>
      </c>
      <c r="H331" s="22">
        <v>50.201692629702933</v>
      </c>
      <c r="I331" s="22">
        <v>-66.385281272700539</v>
      </c>
      <c r="J331" s="22">
        <v>2.0944855213165283</v>
      </c>
      <c r="K331" s="22">
        <v>-4.6387495994567871</v>
      </c>
      <c r="L331" s="23">
        <v>0.95897400379180908</v>
      </c>
      <c r="M331" s="19">
        <v>25569.004273715276</v>
      </c>
    </row>
    <row r="332" spans="1:13">
      <c r="A332" s="19">
        <v>45881.556065972225</v>
      </c>
      <c r="B332" s="20">
        <v>0.9570000171661377</v>
      </c>
      <c r="C332" s="20">
        <v>0.7737918496131897</v>
      </c>
      <c r="D332" s="21">
        <v>18.256654739379883</v>
      </c>
      <c r="E332" s="22">
        <v>306.20001220703125</v>
      </c>
      <c r="F332" s="22">
        <v>50.201675</v>
      </c>
      <c r="G332" s="22">
        <v>-66.3852211</v>
      </c>
      <c r="H332" s="22">
        <v>50.201692408238586</v>
      </c>
      <c r="I332" s="22">
        <v>-66.385280702174555</v>
      </c>
      <c r="J332" s="22">
        <v>2.0698511600494385</v>
      </c>
      <c r="K332" s="22">
        <v>-4.5980167388916016</v>
      </c>
      <c r="L332" s="23">
        <v>0.95897400379180908</v>
      </c>
      <c r="M332" s="19">
        <v>25569.004285324074</v>
      </c>
    </row>
    <row r="333" spans="1:13">
      <c r="A333" s="19">
        <v>45881.556077627312</v>
      </c>
      <c r="B333" s="20">
        <v>0.95999997854232788</v>
      </c>
      <c r="C333" s="20">
        <v>0.78166759014129639</v>
      </c>
      <c r="D333" s="21">
        <v>18.105121612548828</v>
      </c>
      <c r="E333" s="22">
        <v>295.89999389648438</v>
      </c>
      <c r="F333" s="22">
        <v>50.201675</v>
      </c>
      <c r="G333" s="22">
        <v>-66.3852211</v>
      </c>
      <c r="H333" s="22">
        <v>50.201692563529868</v>
      </c>
      <c r="I333" s="22">
        <v>-66.385280679212428</v>
      </c>
      <c r="J333" s="22">
        <v>2.0871248245239258</v>
      </c>
      <c r="K333" s="22">
        <v>-4.5963773727416992</v>
      </c>
      <c r="L333" s="23">
        <v>0.9582984447479248</v>
      </c>
      <c r="M333" s="19">
        <v>25569.004296990741</v>
      </c>
    </row>
    <row r="334" spans="1:13">
      <c r="A334" s="19">
        <v>45881.556089305559</v>
      </c>
      <c r="B334" s="20">
        <v>0.95200002193450928</v>
      </c>
      <c r="C334" s="20">
        <v>0.79896920919418335</v>
      </c>
      <c r="D334" s="21">
        <v>18.105121612548828</v>
      </c>
      <c r="E334" s="22">
        <v>295.60000610351563</v>
      </c>
      <c r="F334" s="22">
        <v>50.201675</v>
      </c>
      <c r="G334" s="22">
        <v>-66.3852211</v>
      </c>
      <c r="H334" s="22">
        <v>50.201693761664316</v>
      </c>
      <c r="I334" s="22">
        <v>-66.385285007792433</v>
      </c>
      <c r="J334" s="22">
        <v>2.2203969955444336</v>
      </c>
      <c r="K334" s="22">
        <v>-4.9054174423217773</v>
      </c>
      <c r="L334" s="23">
        <v>0.9582984447479248</v>
      </c>
      <c r="M334" s="19">
        <v>25569.00430866898</v>
      </c>
    </row>
    <row r="335" spans="1:13">
      <c r="A335" s="19">
        <v>45881.556100902781</v>
      </c>
      <c r="B335" s="20">
        <v>0.902999997138977</v>
      </c>
      <c r="C335" s="20">
        <v>0.85964232683181763</v>
      </c>
      <c r="D335" s="21">
        <v>18.105121612548828</v>
      </c>
      <c r="E335" s="22">
        <v>294.79998779296875</v>
      </c>
      <c r="F335" s="22">
        <v>50.201675</v>
      </c>
      <c r="G335" s="22">
        <v>-66.3852211</v>
      </c>
      <c r="H335" s="22">
        <v>50.201694607179149</v>
      </c>
      <c r="I335" s="22">
        <v>-66.385288812635551</v>
      </c>
      <c r="J335" s="22">
        <v>2.3144464492797852</v>
      </c>
      <c r="K335" s="22">
        <v>-5.1770658493041992</v>
      </c>
      <c r="L335" s="23">
        <v>0.9582984447479248</v>
      </c>
      <c r="M335" s="19">
        <v>25569.004320266205</v>
      </c>
    </row>
    <row r="336" spans="1:13">
      <c r="A336" s="19">
        <v>45881.556112534723</v>
      </c>
      <c r="B336" s="20">
        <v>0.86599999666213989</v>
      </c>
      <c r="C336" s="20">
        <v>0.92612212896347046</v>
      </c>
      <c r="D336" s="21">
        <v>18.105121612548828</v>
      </c>
      <c r="E336" s="22">
        <v>291.79998779296875</v>
      </c>
      <c r="F336" s="22">
        <v>50.201675</v>
      </c>
      <c r="G336" s="22">
        <v>-66.3852211</v>
      </c>
      <c r="H336" s="22">
        <v>50.201695053862821</v>
      </c>
      <c r="I336" s="22">
        <v>-66.38529133372873</v>
      </c>
      <c r="J336" s="22">
        <v>2.3641326427459717</v>
      </c>
      <c r="K336" s="22">
        <v>-5.3570599555969238</v>
      </c>
      <c r="L336" s="23">
        <v>0.9582984447479248</v>
      </c>
      <c r="M336" s="19">
        <v>25569.004331898148</v>
      </c>
    </row>
    <row r="337" spans="1:13">
      <c r="A337" s="19">
        <v>45881.556124201386</v>
      </c>
      <c r="B337" s="20">
        <v>0.85100001096725464</v>
      </c>
      <c r="C337" s="20">
        <v>0.95540857315063477</v>
      </c>
      <c r="D337" s="21">
        <v>18.105121612548828</v>
      </c>
      <c r="E337" s="22">
        <v>294.39999389648438</v>
      </c>
      <c r="F337" s="22">
        <v>50.201675</v>
      </c>
      <c r="G337" s="22">
        <v>-66.3852211</v>
      </c>
      <c r="H337" s="22">
        <v>50.201696054564145</v>
      </c>
      <c r="I337" s="22">
        <v>-66.385296306949911</v>
      </c>
      <c r="J337" s="22">
        <v>2.4754438400268555</v>
      </c>
      <c r="K337" s="22">
        <v>-5.7121248245239258</v>
      </c>
      <c r="L337" s="23">
        <v>0.9582984447479248</v>
      </c>
      <c r="M337" s="19">
        <v>25569.004343564815</v>
      </c>
    </row>
    <row r="338" spans="1:13">
      <c r="A338" s="19">
        <v>45881.556135844905</v>
      </c>
      <c r="B338" s="20">
        <v>0.8410000205039978</v>
      </c>
      <c r="C338" s="20">
        <v>0.96381723880767822</v>
      </c>
      <c r="D338" s="21">
        <v>17.965032577514648</v>
      </c>
      <c r="E338" s="22">
        <v>303.39999389648438</v>
      </c>
      <c r="F338" s="22">
        <v>50.201675</v>
      </c>
      <c r="G338" s="22">
        <v>-66.3852211</v>
      </c>
      <c r="H338" s="22">
        <v>50.20169749844856</v>
      </c>
      <c r="I338" s="22">
        <v>-66.38530160018351</v>
      </c>
      <c r="J338" s="22">
        <v>2.6360518932342529</v>
      </c>
      <c r="K338" s="22">
        <v>-6.0900368690490723</v>
      </c>
      <c r="L338" s="23">
        <v>0.9582984447479248</v>
      </c>
      <c r="M338" s="19">
        <v>25569.004355208333</v>
      </c>
    </row>
    <row r="339" spans="1:13">
      <c r="A339" s="19">
        <v>45881.556147488423</v>
      </c>
      <c r="B339" s="20">
        <v>0.83099997043609619</v>
      </c>
      <c r="C339" s="20">
        <v>0.979758083820343</v>
      </c>
      <c r="D339" s="21">
        <v>17.965032577514648</v>
      </c>
      <c r="E339" s="22">
        <v>315.20001220703125</v>
      </c>
      <c r="F339" s="22">
        <v>50.201675</v>
      </c>
      <c r="G339" s="22">
        <v>-66.3852211</v>
      </c>
      <c r="H339" s="22">
        <v>50.201698607119972</v>
      </c>
      <c r="I339" s="22">
        <v>-66.385304725790576</v>
      </c>
      <c r="J339" s="22">
        <v>2.7593729496002197</v>
      </c>
      <c r="K339" s="22">
        <v>-6.3131904602050781</v>
      </c>
      <c r="L339" s="23">
        <v>0.9582984447479248</v>
      </c>
      <c r="M339" s="19">
        <v>25569.00436684028</v>
      </c>
    </row>
    <row r="340" spans="1:13">
      <c r="A340" s="19">
        <v>45881.556159131942</v>
      </c>
      <c r="B340" s="20">
        <v>0.8059999942779541</v>
      </c>
      <c r="C340" s="20">
        <v>1.0014410018920898</v>
      </c>
      <c r="D340" s="21">
        <v>17.965032577514648</v>
      </c>
      <c r="E340" s="22">
        <v>317.70001220703125</v>
      </c>
      <c r="F340" s="22">
        <v>50.201675</v>
      </c>
      <c r="G340" s="22">
        <v>-66.3852211</v>
      </c>
      <c r="H340" s="22">
        <v>50.201699417329216</v>
      </c>
      <c r="I340" s="22">
        <v>-66.3853059025245</v>
      </c>
      <c r="J340" s="22">
        <v>2.8494949340820313</v>
      </c>
      <c r="K340" s="22">
        <v>-6.3972039222717285</v>
      </c>
      <c r="L340" s="23">
        <v>0.9582984447479248</v>
      </c>
      <c r="M340" s="19">
        <v>25569.004378483798</v>
      </c>
    </row>
    <row r="341" spans="1:13">
      <c r="A341" s="19">
        <v>45881.55617084491</v>
      </c>
      <c r="B341" s="20">
        <v>0.7850000262260437</v>
      </c>
      <c r="C341" s="20">
        <v>1.039519190788269</v>
      </c>
      <c r="D341" s="21">
        <v>17.965032577514648</v>
      </c>
      <c r="E341" s="22">
        <v>320.79998779296875</v>
      </c>
      <c r="F341" s="22">
        <v>50.201675</v>
      </c>
      <c r="G341" s="22">
        <v>-66.3852211</v>
      </c>
      <c r="H341" s="22">
        <v>50.201699558801216</v>
      </c>
      <c r="I341" s="22">
        <v>-66.385305774398162</v>
      </c>
      <c r="J341" s="22">
        <v>2.8652312755584717</v>
      </c>
      <c r="K341" s="22">
        <v>-6.38805627822876</v>
      </c>
      <c r="L341" s="23">
        <v>0.9582984447479248</v>
      </c>
      <c r="M341" s="19">
        <v>25569.004390208334</v>
      </c>
    </row>
    <row r="342" spans="1:13">
      <c r="A342" s="19">
        <v>45881.556182523149</v>
      </c>
      <c r="B342" s="20">
        <v>0.80199998617172241</v>
      </c>
      <c r="C342" s="20">
        <v>1.032570481300354</v>
      </c>
      <c r="D342" s="21">
        <v>17.965032577514648</v>
      </c>
      <c r="E342" s="22">
        <v>321.39999389648438</v>
      </c>
      <c r="F342" s="22">
        <v>50.201675</v>
      </c>
      <c r="G342" s="22">
        <v>-66.3852211</v>
      </c>
      <c r="H342" s="22">
        <v>50.201699522285779</v>
      </c>
      <c r="I342" s="22">
        <v>-66.3853054174843</v>
      </c>
      <c r="J342" s="22">
        <v>2.8611695766448975</v>
      </c>
      <c r="K342" s="22">
        <v>-6.3625741004943848</v>
      </c>
      <c r="L342" s="23">
        <v>0.9582984447479248</v>
      </c>
      <c r="M342" s="19">
        <v>25569.004401875</v>
      </c>
    </row>
    <row r="343" spans="1:13">
      <c r="A343" s="19">
        <v>45881.556194212964</v>
      </c>
      <c r="B343" s="20">
        <v>0.8190000057220459</v>
      </c>
      <c r="C343" s="20">
        <v>1.0125783681869507</v>
      </c>
      <c r="D343" s="21">
        <v>17.799266815185547</v>
      </c>
      <c r="E343" s="22">
        <v>319.39999389648438</v>
      </c>
      <c r="F343" s="22">
        <v>50.201675</v>
      </c>
      <c r="G343" s="22">
        <v>-66.3852211</v>
      </c>
      <c r="H343" s="22">
        <v>50.201700567470979</v>
      </c>
      <c r="I343" s="22">
        <v>-66.3853065431605</v>
      </c>
      <c r="J343" s="22">
        <v>2.977428674697876</v>
      </c>
      <c r="K343" s="22">
        <v>-6.4429421424865723</v>
      </c>
      <c r="L343" s="23">
        <v>0.9576229453086853</v>
      </c>
      <c r="M343" s="19">
        <v>25569.004413576389</v>
      </c>
    </row>
    <row r="344" spans="1:13">
      <c r="A344" s="19">
        <v>45881.556205868059</v>
      </c>
      <c r="B344" s="20">
        <v>0.82300001382827759</v>
      </c>
      <c r="C344" s="20">
        <v>1.0125076770782471</v>
      </c>
      <c r="D344" s="21">
        <v>17.799266815185547</v>
      </c>
      <c r="E344" s="22">
        <v>319.39999389648438</v>
      </c>
      <c r="F344" s="22">
        <v>50.201675</v>
      </c>
      <c r="G344" s="22">
        <v>-66.3852211</v>
      </c>
      <c r="H344" s="22">
        <v>50.201702787080265</v>
      </c>
      <c r="I344" s="22">
        <v>-66.385308870379021</v>
      </c>
      <c r="J344" s="22">
        <v>3.2243225574493408</v>
      </c>
      <c r="K344" s="22">
        <v>-6.6090941429138184</v>
      </c>
      <c r="L344" s="23">
        <v>0.9576229453086853</v>
      </c>
      <c r="M344" s="19">
        <v>25569.004425219908</v>
      </c>
    </row>
    <row r="345" spans="1:13">
      <c r="A345" s="19">
        <v>45881.556217488425</v>
      </c>
      <c r="B345" s="20">
        <v>0.8190000057220459</v>
      </c>
      <c r="C345" s="20">
        <v>1.0346150398254395</v>
      </c>
      <c r="D345" s="21">
        <v>17.799266815185547</v>
      </c>
      <c r="E345" s="22">
        <v>319.5</v>
      </c>
      <c r="F345" s="22">
        <v>50.201675</v>
      </c>
      <c r="G345" s="22">
        <v>-66.3852211</v>
      </c>
      <c r="H345" s="22">
        <v>50.201706004813325</v>
      </c>
      <c r="I345" s="22">
        <v>-66.385312545454539</v>
      </c>
      <c r="J345" s="22">
        <v>3.5822408199310303</v>
      </c>
      <c r="K345" s="22">
        <v>-6.8714771270751953</v>
      </c>
      <c r="L345" s="23">
        <v>0.9576229453086853</v>
      </c>
      <c r="M345" s="19">
        <v>25569.00443685185</v>
      </c>
    </row>
    <row r="346" spans="1:13">
      <c r="A346" s="19">
        <v>45881.556229120368</v>
      </c>
      <c r="B346" s="20">
        <v>0.81699997186660767</v>
      </c>
      <c r="C346" s="20">
        <v>1.0633320808410645</v>
      </c>
      <c r="D346" s="21">
        <v>17.799266815185547</v>
      </c>
      <c r="E346" s="22">
        <v>320.5</v>
      </c>
      <c r="F346" s="22">
        <v>50.201675</v>
      </c>
      <c r="G346" s="22">
        <v>-66.3852211</v>
      </c>
      <c r="H346" s="22">
        <v>50.201708384294342</v>
      </c>
      <c r="I346" s="22">
        <v>-66.385315223370611</v>
      </c>
      <c r="J346" s="22">
        <v>3.8469176292419434</v>
      </c>
      <c r="K346" s="22">
        <v>-7.0626673698425293</v>
      </c>
      <c r="L346" s="23">
        <v>0.9576229453086853</v>
      </c>
      <c r="M346" s="19">
        <v>25569.004448483796</v>
      </c>
    </row>
    <row r="347" spans="1:13">
      <c r="A347" s="19">
        <v>45881.556240798614</v>
      </c>
      <c r="B347" s="20">
        <v>0.79900002479553223</v>
      </c>
      <c r="C347" s="20">
        <v>1.0896967649459839</v>
      </c>
      <c r="D347" s="21">
        <v>17.799266815185547</v>
      </c>
      <c r="E347" s="22">
        <v>322</v>
      </c>
      <c r="F347" s="22">
        <v>50.201675</v>
      </c>
      <c r="G347" s="22">
        <v>-66.3852211</v>
      </c>
      <c r="H347" s="22">
        <v>50.201709736911127</v>
      </c>
      <c r="I347" s="22">
        <v>-66.385316488967433</v>
      </c>
      <c r="J347" s="22">
        <v>3.9973733425140381</v>
      </c>
      <c r="K347" s="22">
        <v>-7.1530251502990723</v>
      </c>
      <c r="L347" s="23">
        <v>0.95694732666015625</v>
      </c>
      <c r="M347" s="19">
        <v>25569.004460150463</v>
      </c>
    </row>
    <row r="348" spans="1:13">
      <c r="A348" s="19">
        <v>45881.556252395836</v>
      </c>
      <c r="B348" s="20">
        <v>0.79500001668930054</v>
      </c>
      <c r="C348" s="20">
        <v>1.1055094003677368</v>
      </c>
      <c r="D348" s="21">
        <v>17.651271820068359</v>
      </c>
      <c r="E348" s="22">
        <v>321.29998779296875</v>
      </c>
      <c r="F348" s="22">
        <v>50.201675</v>
      </c>
      <c r="G348" s="22">
        <v>-66.3852211</v>
      </c>
      <c r="H348" s="22">
        <v>50.201710942697666</v>
      </c>
      <c r="I348" s="22">
        <v>-66.385317229788342</v>
      </c>
      <c r="J348" s="22">
        <v>4.1314969062805176</v>
      </c>
      <c r="K348" s="22">
        <v>-7.2059159278869629</v>
      </c>
      <c r="L348" s="23">
        <v>0.95694732666015625</v>
      </c>
      <c r="M348" s="19">
        <v>25569.004471759261</v>
      </c>
    </row>
    <row r="349" spans="1:13">
      <c r="A349" s="19">
        <v>45881.556264074075</v>
      </c>
      <c r="B349" s="20">
        <v>0.81599998474121094</v>
      </c>
      <c r="C349" s="20">
        <v>1.0991157293319702</v>
      </c>
      <c r="D349" s="21">
        <v>17.651271820068359</v>
      </c>
      <c r="E349" s="22">
        <v>325.60000610351563</v>
      </c>
      <c r="F349" s="22">
        <v>50.201675</v>
      </c>
      <c r="G349" s="22">
        <v>-66.3852211</v>
      </c>
      <c r="H349" s="22">
        <v>50.201711135377515</v>
      </c>
      <c r="I349" s="22">
        <v>-66.385316352760157</v>
      </c>
      <c r="J349" s="22">
        <v>4.1529288291931152</v>
      </c>
      <c r="K349" s="22">
        <v>-7.1433005332946777</v>
      </c>
      <c r="L349" s="23">
        <v>0.95694732666015625</v>
      </c>
      <c r="M349" s="19">
        <v>25569.004483425924</v>
      </c>
    </row>
    <row r="350" spans="1:13">
      <c r="A350" s="19">
        <v>45881.556275706018</v>
      </c>
      <c r="B350" s="20">
        <v>0.85000002384185791</v>
      </c>
      <c r="C350" s="20">
        <v>1.0585709810256958</v>
      </c>
      <c r="D350" s="21">
        <v>17.651271820068359</v>
      </c>
      <c r="E350" s="22">
        <v>330.10000610351563</v>
      </c>
      <c r="F350" s="22">
        <v>50.201675</v>
      </c>
      <c r="G350" s="22">
        <v>-66.3852211</v>
      </c>
      <c r="H350" s="22">
        <v>50.201710981363178</v>
      </c>
      <c r="I350" s="22">
        <v>-66.385315669921539</v>
      </c>
      <c r="J350" s="22">
        <v>4.1357975006103516</v>
      </c>
      <c r="K350" s="22">
        <v>-7.09454870223999</v>
      </c>
      <c r="L350" s="23">
        <v>0.95694732666015625</v>
      </c>
      <c r="M350" s="19">
        <v>25569.004495069443</v>
      </c>
    </row>
    <row r="351" spans="1:13">
      <c r="A351" s="19">
        <v>45881.556287407409</v>
      </c>
      <c r="B351" s="20">
        <v>0.86500000953674316</v>
      </c>
      <c r="C351" s="20">
        <v>1.0197694301605225</v>
      </c>
      <c r="D351" s="21">
        <v>17.651271820068359</v>
      </c>
      <c r="E351" s="22">
        <v>342.29998779296875</v>
      </c>
      <c r="F351" s="22">
        <v>50.201675</v>
      </c>
      <c r="G351" s="22">
        <v>-66.3852211</v>
      </c>
      <c r="H351" s="22">
        <v>50.201710364655661</v>
      </c>
      <c r="I351" s="22">
        <v>-66.38531478012132</v>
      </c>
      <c r="J351" s="22">
        <v>4.0671992301940918</v>
      </c>
      <c r="K351" s="22">
        <v>-7.0310211181640625</v>
      </c>
      <c r="L351" s="23">
        <v>0.95694732666015625</v>
      </c>
      <c r="M351" s="19">
        <v>25569.004506770834</v>
      </c>
    </row>
    <row r="352" spans="1:13">
      <c r="A352" s="19">
        <v>45881.556299016207</v>
      </c>
      <c r="B352" s="20">
        <v>0.87599998712539673</v>
      </c>
      <c r="C352" s="20">
        <v>0.98934412002563477</v>
      </c>
      <c r="D352" s="21">
        <v>17.651271820068359</v>
      </c>
      <c r="E352" s="22">
        <v>5.1999998092651367</v>
      </c>
      <c r="F352" s="22">
        <v>50.201675</v>
      </c>
      <c r="G352" s="22">
        <v>-66.3852211</v>
      </c>
      <c r="H352" s="22">
        <v>50.201708855644306</v>
      </c>
      <c r="I352" s="22">
        <v>-66.385314287148589</v>
      </c>
      <c r="J352" s="22">
        <v>3.8993473052978516</v>
      </c>
      <c r="K352" s="22">
        <v>-6.99582576751709</v>
      </c>
      <c r="L352" s="23">
        <v>0.95627182722091675</v>
      </c>
      <c r="M352" s="19">
        <v>25569.004518379628</v>
      </c>
    </row>
    <row r="353" spans="1:13">
      <c r="A353" s="19">
        <v>45881.556310659726</v>
      </c>
      <c r="B353" s="20">
        <v>0.88499999046325684</v>
      </c>
      <c r="C353" s="20">
        <v>0.9770999550819397</v>
      </c>
      <c r="D353" s="21">
        <v>17.401576995849609</v>
      </c>
      <c r="E353" s="22">
        <v>10.800000190734863</v>
      </c>
      <c r="F353" s="22">
        <v>50.201675</v>
      </c>
      <c r="G353" s="22">
        <v>-66.3852211</v>
      </c>
      <c r="H353" s="22">
        <v>50.201708342792251</v>
      </c>
      <c r="I353" s="22">
        <v>-66.385313980731468</v>
      </c>
      <c r="J353" s="22">
        <v>3.8423011302948</v>
      </c>
      <c r="K353" s="22">
        <v>-6.9739489555358887</v>
      </c>
      <c r="L353" s="23">
        <v>0.95627182722091675</v>
      </c>
      <c r="M353" s="19">
        <v>25569.004530011574</v>
      </c>
    </row>
    <row r="354" spans="1:13">
      <c r="A354" s="19">
        <v>45881.556322349534</v>
      </c>
      <c r="B354" s="20">
        <v>0.89499998092651367</v>
      </c>
      <c r="C354" s="20">
        <v>0.92359071969985962</v>
      </c>
      <c r="D354" s="21">
        <v>17.401576995849609</v>
      </c>
      <c r="E354" s="22">
        <v>22.399999618530273</v>
      </c>
      <c r="F354" s="22">
        <v>50.201675</v>
      </c>
      <c r="G354" s="22">
        <v>-66.3852211</v>
      </c>
      <c r="H354" s="22">
        <v>50.201711061064877</v>
      </c>
      <c r="I354" s="22">
        <v>-66.3853129547578</v>
      </c>
      <c r="J354" s="22">
        <v>4.1446623802185059</v>
      </c>
      <c r="K354" s="22">
        <v>-6.9006986618041992</v>
      </c>
      <c r="L354" s="23">
        <v>0.95627182722091675</v>
      </c>
      <c r="M354" s="19">
        <v>25569.00454170139</v>
      </c>
    </row>
    <row r="355" spans="1:13">
      <c r="A355" s="19">
        <v>45881.556333981483</v>
      </c>
      <c r="B355" s="20">
        <v>0.890999972820282</v>
      </c>
      <c r="C355" s="20">
        <v>0.98976099491119385</v>
      </c>
      <c r="D355" s="21">
        <v>17.401576995849609</v>
      </c>
      <c r="E355" s="22">
        <v>33.099998474121094</v>
      </c>
      <c r="F355" s="22">
        <v>50.201675</v>
      </c>
      <c r="G355" s="22">
        <v>-66.3852211</v>
      </c>
      <c r="H355" s="22">
        <v>50.20171334616871</v>
      </c>
      <c r="I355" s="22">
        <v>-66.385311618640287</v>
      </c>
      <c r="J355" s="22">
        <v>4.398841381072998</v>
      </c>
      <c r="K355" s="22">
        <v>-6.8053059577941895</v>
      </c>
      <c r="L355" s="23">
        <v>0.95627182722091675</v>
      </c>
      <c r="M355" s="19">
        <v>25569.004553344908</v>
      </c>
    </row>
    <row r="356" spans="1:13">
      <c r="A356" s="19">
        <v>45881.55634560185</v>
      </c>
      <c r="B356" s="20">
        <v>0.87699997425079346</v>
      </c>
      <c r="C356" s="20">
        <v>1.0090487003326416</v>
      </c>
      <c r="D356" s="21">
        <v>17.401576995849609</v>
      </c>
      <c r="E356" s="22">
        <v>52.099998474121094</v>
      </c>
      <c r="F356" s="22">
        <v>50.201675</v>
      </c>
      <c r="G356" s="22">
        <v>-66.3852211</v>
      </c>
      <c r="H356" s="22">
        <v>50.201714229792259</v>
      </c>
      <c r="I356" s="22">
        <v>-66.385310078370679</v>
      </c>
      <c r="J356" s="22">
        <v>4.4971294403076172</v>
      </c>
      <c r="K356" s="22">
        <v>-6.6953377723693848</v>
      </c>
      <c r="L356" s="23">
        <v>0.95627182722091675</v>
      </c>
      <c r="M356" s="19">
        <v>25569.004564965278</v>
      </c>
    </row>
    <row r="357" spans="1:13">
      <c r="A357" s="19">
        <v>45881.556357256944</v>
      </c>
      <c r="B357" s="20">
        <v>0.86699998378753662</v>
      </c>
      <c r="C357" s="20">
        <v>0.98837810754776</v>
      </c>
      <c r="D357" s="21">
        <v>17.401576995849609</v>
      </c>
      <c r="E357" s="22">
        <v>78.199996948242188</v>
      </c>
      <c r="F357" s="22">
        <v>50.201675</v>
      </c>
      <c r="G357" s="22">
        <v>-66.3852211</v>
      </c>
      <c r="H357" s="22">
        <v>50.201714858596432</v>
      </c>
      <c r="I357" s="22">
        <v>-66.38530775835757</v>
      </c>
      <c r="J357" s="22">
        <v>4.567072868347168</v>
      </c>
      <c r="K357" s="22">
        <v>-6.5296993255615234</v>
      </c>
      <c r="L357" s="23">
        <v>0.95559626817703247</v>
      </c>
      <c r="M357" s="19">
        <v>25569.004576620369</v>
      </c>
    </row>
    <row r="358" spans="1:13">
      <c r="A358" s="19">
        <v>45881.556368877318</v>
      </c>
      <c r="B358" s="20">
        <v>0.88899999856948853</v>
      </c>
      <c r="C358" s="20">
        <v>1.0053051710128784</v>
      </c>
      <c r="D358" s="21">
        <v>17.206821441650391</v>
      </c>
      <c r="E358" s="22">
        <v>86.0999984741211</v>
      </c>
      <c r="F358" s="22">
        <v>50.201675</v>
      </c>
      <c r="G358" s="22">
        <v>-66.3852211</v>
      </c>
      <c r="H358" s="22">
        <v>50.201715482946227</v>
      </c>
      <c r="I358" s="22">
        <v>-66.385303878657638</v>
      </c>
      <c r="J358" s="22">
        <v>4.6365208625793457</v>
      </c>
      <c r="K358" s="22">
        <v>-6.2527070045471191</v>
      </c>
      <c r="L358" s="23">
        <v>0.95559626817703247</v>
      </c>
      <c r="M358" s="19">
        <v>25569.004588240739</v>
      </c>
    </row>
    <row r="359" spans="1:13">
      <c r="A359" s="19">
        <v>45881.556380520837</v>
      </c>
      <c r="B359" s="20">
        <v>0.88200002908706665</v>
      </c>
      <c r="C359" s="20">
        <v>1.0025837421417236</v>
      </c>
      <c r="D359" s="21">
        <v>17.206821441650391</v>
      </c>
      <c r="E359" s="22">
        <v>104.30000305175781</v>
      </c>
      <c r="F359" s="22">
        <v>50.201675</v>
      </c>
      <c r="G359" s="22">
        <v>-66.3852211</v>
      </c>
      <c r="H359" s="22">
        <v>50.201715734015394</v>
      </c>
      <c r="I359" s="22">
        <v>-66.385299074986946</v>
      </c>
      <c r="J359" s="22">
        <v>4.66444730758667</v>
      </c>
      <c r="K359" s="22">
        <v>-5.9097471237182617</v>
      </c>
      <c r="L359" s="23">
        <v>0.95559626817703247</v>
      </c>
      <c r="M359" s="19">
        <v>25569.004599884258</v>
      </c>
    </row>
    <row r="360" spans="1:13">
      <c r="A360" s="19">
        <v>45881.556392199076</v>
      </c>
      <c r="B360" s="20">
        <v>0.88899999856948853</v>
      </c>
      <c r="C360" s="20">
        <v>0.99092018604278564</v>
      </c>
      <c r="D360" s="21">
        <v>17.206821441650391</v>
      </c>
      <c r="E360" s="22">
        <v>124.90000152587891</v>
      </c>
      <c r="F360" s="22">
        <v>50.201675</v>
      </c>
      <c r="G360" s="22">
        <v>-66.3852211</v>
      </c>
      <c r="H360" s="22">
        <v>50.201715515076756</v>
      </c>
      <c r="I360" s="22">
        <v>-66.385295489930584</v>
      </c>
      <c r="J360" s="22">
        <v>4.6400938034057617</v>
      </c>
      <c r="K360" s="22">
        <v>-5.6537909507751465</v>
      </c>
      <c r="L360" s="23">
        <v>0.95559626817703247</v>
      </c>
      <c r="M360" s="19">
        <v>25569.004611550925</v>
      </c>
    </row>
    <row r="361" spans="1:13">
      <c r="A361" s="19">
        <v>45881.556403831019</v>
      </c>
      <c r="B361" s="20">
        <v>0.88999998569488525</v>
      </c>
      <c r="C361" s="20">
        <v>0.96068727970123291</v>
      </c>
      <c r="D361" s="21">
        <v>17.206821441650391</v>
      </c>
      <c r="E361" s="22">
        <v>130.89999389648438</v>
      </c>
      <c r="F361" s="22">
        <v>50.201675</v>
      </c>
      <c r="G361" s="22">
        <v>-66.3852211</v>
      </c>
      <c r="H361" s="22">
        <v>50.201714079337144</v>
      </c>
      <c r="I361" s="22">
        <v>-66.385290719039872</v>
      </c>
      <c r="J361" s="22">
        <v>4.4803919792175293</v>
      </c>
      <c r="K361" s="22">
        <v>-5.3131718635559082</v>
      </c>
      <c r="L361" s="23">
        <v>0.95559626817703247</v>
      </c>
      <c r="M361" s="19">
        <v>25569.004623182871</v>
      </c>
    </row>
    <row r="362" spans="1:13">
      <c r="A362" s="19">
        <v>45881.556415416664</v>
      </c>
      <c r="B362" s="20">
        <v>0.88899999856948853</v>
      </c>
      <c r="C362" s="20">
        <v>0.91161042451858521</v>
      </c>
      <c r="D362" s="21">
        <v>17.206821441650391</v>
      </c>
      <c r="E362" s="22">
        <v>130.60000610351563</v>
      </c>
      <c r="F362" s="22">
        <v>50.201675</v>
      </c>
      <c r="G362" s="22">
        <v>-66.3852211</v>
      </c>
      <c r="H362" s="22">
        <v>50.20171139966039</v>
      </c>
      <c r="I362" s="22">
        <v>-66.385285521269878</v>
      </c>
      <c r="J362" s="22">
        <v>4.1823234558105469</v>
      </c>
      <c r="K362" s="22">
        <v>-4.9420757293701172</v>
      </c>
      <c r="L362" s="23">
        <v>0.95559626817703247</v>
      </c>
      <c r="M362" s="19">
        <v>25569.004634780093</v>
      </c>
    </row>
    <row r="363" spans="1:13">
      <c r="A363" s="19">
        <v>45881.556427037038</v>
      </c>
      <c r="B363" s="20">
        <v>0.88099998235702515</v>
      </c>
      <c r="C363" s="20">
        <v>0.90162372589111328</v>
      </c>
      <c r="D363" s="21">
        <v>17.084815979003906</v>
      </c>
      <c r="E363" s="22">
        <v>117.90000152587891</v>
      </c>
      <c r="F363" s="22">
        <v>50.201675</v>
      </c>
      <c r="G363" s="22">
        <v>-66.3852211</v>
      </c>
      <c r="H363" s="22">
        <v>50.201709610260814</v>
      </c>
      <c r="I363" s="22">
        <v>-66.38528262720925</v>
      </c>
      <c r="J363" s="22">
        <v>3.9832830429077148</v>
      </c>
      <c r="K363" s="22">
        <v>-4.7354536056518555</v>
      </c>
      <c r="L363" s="23">
        <v>0.95559626817703247</v>
      </c>
      <c r="M363" s="19">
        <v>25569.00464638889</v>
      </c>
    </row>
    <row r="364" spans="1:13">
      <c r="A364" s="19">
        <v>45881.556438622683</v>
      </c>
      <c r="B364" s="20">
        <v>0.871999979019165</v>
      </c>
      <c r="C364" s="20">
        <v>0.89100432395935059</v>
      </c>
      <c r="D364" s="21">
        <v>17.084815979003906</v>
      </c>
      <c r="E364" s="22">
        <v>109</v>
      </c>
      <c r="F364" s="22">
        <v>50.201675</v>
      </c>
      <c r="G364" s="22">
        <v>-66.3852211</v>
      </c>
      <c r="H364" s="22">
        <v>50.201707889967984</v>
      </c>
      <c r="I364" s="22">
        <v>-66.3852780680448</v>
      </c>
      <c r="J364" s="22">
        <v>3.7919294834136963</v>
      </c>
      <c r="K364" s="22">
        <v>-4.4099507331848145</v>
      </c>
      <c r="L364" s="23">
        <v>0.95559626817703247</v>
      </c>
      <c r="M364" s="19">
        <v>25569.004657986112</v>
      </c>
    </row>
    <row r="365" spans="1:13">
      <c r="A365" s="19">
        <v>45881.556450289354</v>
      </c>
      <c r="B365" s="20">
        <v>0.87300002574920654</v>
      </c>
      <c r="C365" s="20">
        <v>0.86668497323989868</v>
      </c>
      <c r="D365" s="21">
        <v>17.084815979003906</v>
      </c>
      <c r="E365" s="22">
        <v>88.800003051757813</v>
      </c>
      <c r="F365" s="22">
        <v>50.201675</v>
      </c>
      <c r="G365" s="22">
        <v>-66.3852211</v>
      </c>
      <c r="H365" s="22">
        <v>50.201706765692975</v>
      </c>
      <c r="I365" s="22">
        <v>-66.385273600152274</v>
      </c>
      <c r="J365" s="22">
        <v>3.66687273979187</v>
      </c>
      <c r="K365" s="22">
        <v>-4.0909638404846191</v>
      </c>
      <c r="L365" s="23">
        <v>0.95559626817703247</v>
      </c>
      <c r="M365" s="19">
        <v>25569.004669652779</v>
      </c>
    </row>
    <row r="366" spans="1:13">
      <c r="A366" s="19">
        <v>45881.5564619213</v>
      </c>
      <c r="B366" s="20">
        <v>0.86500000953674316</v>
      </c>
      <c r="C366" s="20">
        <v>0.85604119300842285</v>
      </c>
      <c r="D366" s="21">
        <v>17.084815979003906</v>
      </c>
      <c r="E366" s="22">
        <v>74.4000015258789</v>
      </c>
      <c r="F366" s="22">
        <v>50.201675</v>
      </c>
      <c r="G366" s="22">
        <v>-66.3852211</v>
      </c>
      <c r="H366" s="22">
        <v>50.201706451703117</v>
      </c>
      <c r="I366" s="22">
        <v>-66.385270457423033</v>
      </c>
      <c r="J366" s="22">
        <v>3.6319465637207031</v>
      </c>
      <c r="K366" s="22">
        <v>-3.8665876388549805</v>
      </c>
      <c r="L366" s="23">
        <v>0.95559626817703247</v>
      </c>
      <c r="M366" s="19">
        <v>25569.004681284721</v>
      </c>
    </row>
    <row r="367" spans="1:13">
      <c r="A367" s="19">
        <v>45881.556473553239</v>
      </c>
      <c r="B367" s="20">
        <v>0.87699997425079346</v>
      </c>
      <c r="C367" s="20">
        <v>0.83910679817199707</v>
      </c>
      <c r="D367" s="21">
        <v>17.084815979003906</v>
      </c>
      <c r="E367" s="22">
        <v>68.0999984741211</v>
      </c>
      <c r="F367" s="22">
        <v>50.201675</v>
      </c>
      <c r="G367" s="22">
        <v>-66.3852211</v>
      </c>
      <c r="H367" s="22">
        <v>50.201706465178475</v>
      </c>
      <c r="I367" s="22">
        <v>-66.385268027335883</v>
      </c>
      <c r="J367" s="22">
        <v>3.6334455013275146</v>
      </c>
      <c r="K367" s="22">
        <v>-3.6930909156799316</v>
      </c>
      <c r="L367" s="23">
        <v>0.95492070913314819</v>
      </c>
      <c r="M367" s="19">
        <v>25569.004692916667</v>
      </c>
    </row>
    <row r="368" spans="1:13">
      <c r="A368" s="19">
        <v>45881.556485196757</v>
      </c>
      <c r="B368" s="20">
        <v>0.87099999189376831</v>
      </c>
      <c r="C368" s="20">
        <v>0.83086460828781128</v>
      </c>
      <c r="D368" s="21">
        <v>16.928974151611328</v>
      </c>
      <c r="E368" s="22">
        <v>58.799999237060547</v>
      </c>
      <c r="F368" s="22">
        <v>50.201675</v>
      </c>
      <c r="G368" s="22">
        <v>-66.3852211</v>
      </c>
      <c r="H368" s="22">
        <v>50.20170658869764</v>
      </c>
      <c r="I368" s="22">
        <v>-66.385266362891414</v>
      </c>
      <c r="J368" s="22">
        <v>3.6471848487854004</v>
      </c>
      <c r="K368" s="22">
        <v>-3.5742571353912354</v>
      </c>
      <c r="L368" s="23">
        <v>0.95492070913314819</v>
      </c>
      <c r="M368" s="19">
        <v>25569.00470454861</v>
      </c>
    </row>
    <row r="369" spans="1:13">
      <c r="A369" s="19">
        <v>45881.556496851852</v>
      </c>
      <c r="B369" s="20">
        <v>0.87599998712539673</v>
      </c>
      <c r="C369" s="20">
        <v>0.82663244009017944</v>
      </c>
      <c r="D369" s="21">
        <v>16.928974151611328</v>
      </c>
      <c r="E369" s="22">
        <v>32.599998474121094</v>
      </c>
      <c r="F369" s="22">
        <v>50.201675</v>
      </c>
      <c r="G369" s="22">
        <v>-66.3852211</v>
      </c>
      <c r="H369" s="22">
        <v>50.201706582521723</v>
      </c>
      <c r="I369" s="22">
        <v>-66.385265551976161</v>
      </c>
      <c r="J369" s="22">
        <v>3.6464977264404297</v>
      </c>
      <c r="K369" s="22">
        <v>-3.5163617134094238</v>
      </c>
      <c r="L369" s="23">
        <v>0.95492070913314819</v>
      </c>
      <c r="M369" s="19">
        <v>25569.004716215277</v>
      </c>
    </row>
    <row r="370" spans="1:13">
      <c r="A370" s="19">
        <v>45881.556508506947</v>
      </c>
      <c r="B370" s="20">
        <v>0.89200001955032349</v>
      </c>
      <c r="C370" s="20">
        <v>0.8118550181388855</v>
      </c>
      <c r="D370" s="21">
        <v>16.928974151611328</v>
      </c>
      <c r="E370" s="22">
        <v>32.400001525878906</v>
      </c>
      <c r="F370" s="22">
        <v>50.201675</v>
      </c>
      <c r="G370" s="22">
        <v>-66.3852211</v>
      </c>
      <c r="H370" s="22">
        <v>50.201707176358347</v>
      </c>
      <c r="I370" s="22">
        <v>-66.385264395567276</v>
      </c>
      <c r="J370" s="22">
        <v>3.7125518321990967</v>
      </c>
      <c r="K370" s="22">
        <v>-3.4337995052337646</v>
      </c>
      <c r="L370" s="23">
        <v>0.95492070913314819</v>
      </c>
      <c r="M370" s="19">
        <v>25569.004727858795</v>
      </c>
    </row>
    <row r="371" spans="1:13">
      <c r="A371" s="19">
        <v>45881.556520127313</v>
      </c>
      <c r="B371" s="20">
        <v>0.88599997758865356</v>
      </c>
      <c r="C371" s="20">
        <v>0.77799636125564575</v>
      </c>
      <c r="D371" s="21">
        <v>16.928974151611328</v>
      </c>
      <c r="E371" s="22">
        <v>35.299999237060547</v>
      </c>
      <c r="F371" s="22">
        <v>50.201675</v>
      </c>
      <c r="G371" s="22">
        <v>-66.3852211</v>
      </c>
      <c r="H371" s="22">
        <v>50.2017094284072</v>
      </c>
      <c r="I371" s="22">
        <v>-66.385261779328019</v>
      </c>
      <c r="J371" s="22">
        <v>3.9630537033081055</v>
      </c>
      <c r="K371" s="22">
        <v>-3.24701189994812</v>
      </c>
      <c r="L371" s="23">
        <v>0.95492070913314819</v>
      </c>
      <c r="M371" s="19">
        <v>25569.004739479165</v>
      </c>
    </row>
    <row r="372" spans="1:13">
      <c r="A372" s="19">
        <v>45881.556531770831</v>
      </c>
      <c r="B372" s="20">
        <v>0.89600002765655518</v>
      </c>
      <c r="C372" s="20">
        <v>0.75301122665405273</v>
      </c>
      <c r="D372" s="21">
        <v>16.928974151611328</v>
      </c>
      <c r="E372" s="22">
        <v>35.599998474121094</v>
      </c>
      <c r="F372" s="22">
        <v>50.201675</v>
      </c>
      <c r="G372" s="22">
        <v>-66.3852211</v>
      </c>
      <c r="H372" s="22">
        <v>50.201711700027047</v>
      </c>
      <c r="I372" s="22">
        <v>-66.385259286650054</v>
      </c>
      <c r="J372" s="22">
        <v>4.2157325744628906</v>
      </c>
      <c r="K372" s="22">
        <v>-3.0690462589263916</v>
      </c>
      <c r="L372" s="23">
        <v>0.95424520969390869</v>
      </c>
      <c r="M372" s="19">
        <v>25569.00475113426</v>
      </c>
    </row>
    <row r="373" spans="1:13">
      <c r="A373" s="19">
        <v>45881.55654341435</v>
      </c>
      <c r="B373" s="20">
        <v>0.890999972820282</v>
      </c>
      <c r="C373" s="20">
        <v>0.7380748987197876</v>
      </c>
      <c r="D373" s="21">
        <v>16.760595321655273</v>
      </c>
      <c r="E373" s="22">
        <v>36.299999237060547</v>
      </c>
      <c r="F373" s="22">
        <v>50.201675</v>
      </c>
      <c r="G373" s="22">
        <v>-66.3852211</v>
      </c>
      <c r="H373" s="22">
        <v>50.2017136737119</v>
      </c>
      <c r="I373" s="22">
        <v>-66.385257143367568</v>
      </c>
      <c r="J373" s="22">
        <v>4.4352712631225586</v>
      </c>
      <c r="K373" s="22">
        <v>-2.9160256385803223</v>
      </c>
      <c r="L373" s="23">
        <v>0.95424520969390869</v>
      </c>
      <c r="M373" s="19">
        <v>25569.004762777779</v>
      </c>
    </row>
    <row r="374" spans="1:13">
      <c r="A374" s="19">
        <v>45881.556555092589</v>
      </c>
      <c r="B374" s="20">
        <v>0.88400000333786011</v>
      </c>
      <c r="C374" s="20">
        <v>0.71446919441223145</v>
      </c>
      <c r="D374" s="21">
        <v>16.760595321655273</v>
      </c>
      <c r="E374" s="22">
        <v>39.200000762939453</v>
      </c>
      <c r="F374" s="22">
        <v>50.201675</v>
      </c>
      <c r="G374" s="22">
        <v>-66.3852211</v>
      </c>
      <c r="H374" s="22">
        <v>50.201715683323954</v>
      </c>
      <c r="I374" s="22">
        <v>-66.385255026426762</v>
      </c>
      <c r="J374" s="22">
        <v>4.658806324005127</v>
      </c>
      <c r="K374" s="22">
        <v>-2.7648859024047852</v>
      </c>
      <c r="L374" s="23">
        <v>0.95424520969390869</v>
      </c>
      <c r="M374" s="19">
        <v>25569.004774456018</v>
      </c>
    </row>
    <row r="375" spans="1:13">
      <c r="A375" s="19">
        <v>45881.55656675926</v>
      </c>
      <c r="B375" s="20">
        <v>0.88099998235702515</v>
      </c>
      <c r="C375" s="20">
        <v>0.69375181198120117</v>
      </c>
      <c r="D375" s="21">
        <v>16.760595321655273</v>
      </c>
      <c r="E375" s="22">
        <v>39</v>
      </c>
      <c r="F375" s="22">
        <v>50.201675</v>
      </c>
      <c r="G375" s="22">
        <v>-66.3852211</v>
      </c>
      <c r="H375" s="22">
        <v>50.201717413583587</v>
      </c>
      <c r="I375" s="22">
        <v>-66.3852529199979</v>
      </c>
      <c r="J375" s="22">
        <v>4.8512682914733887</v>
      </c>
      <c r="K375" s="22">
        <v>-2.6144967079162598</v>
      </c>
      <c r="L375" s="23">
        <v>0.95424520969390869</v>
      </c>
      <c r="M375" s="19">
        <v>25569.004786122685</v>
      </c>
    </row>
    <row r="376" spans="1:13">
      <c r="A376" s="19">
        <v>45881.556578344906</v>
      </c>
      <c r="B376" s="20">
        <v>0.88599997758865356</v>
      </c>
      <c r="C376" s="20">
        <v>0.67792999744415283</v>
      </c>
      <c r="D376" s="21">
        <v>16.760595321655273</v>
      </c>
      <c r="E376" s="22">
        <v>40.599998474121094</v>
      </c>
      <c r="F376" s="22">
        <v>50.201675</v>
      </c>
      <c r="G376" s="22">
        <v>-66.3852211</v>
      </c>
      <c r="H376" s="22">
        <v>50.201718830077994</v>
      </c>
      <c r="I376" s="22">
        <v>-66.385251212378932</v>
      </c>
      <c r="J376" s="22">
        <v>5.0088291168212891</v>
      </c>
      <c r="K376" s="22">
        <v>-2.4925806522369385</v>
      </c>
      <c r="L376" s="23">
        <v>0.95424520969390869</v>
      </c>
      <c r="M376" s="19">
        <v>25569.004797708334</v>
      </c>
    </row>
    <row r="377" spans="1:13">
      <c r="A377" s="19">
        <v>45881.556589988424</v>
      </c>
      <c r="B377" s="20">
        <v>0.89399999380111694</v>
      </c>
      <c r="C377" s="20">
        <v>0.65514671802520752</v>
      </c>
      <c r="D377" s="21">
        <v>16.760595321655273</v>
      </c>
      <c r="E377" s="22">
        <v>37.799999237060547</v>
      </c>
      <c r="F377" s="22">
        <v>50.201675</v>
      </c>
      <c r="G377" s="22">
        <v>-66.3852211</v>
      </c>
      <c r="H377" s="22">
        <v>50.201720023417266</v>
      </c>
      <c r="I377" s="22">
        <v>-66.3852497218109</v>
      </c>
      <c r="J377" s="22">
        <v>5.1415677070617676</v>
      </c>
      <c r="K377" s="22">
        <v>-2.3861608505249023</v>
      </c>
      <c r="L377" s="23">
        <v>0.95424520969390869</v>
      </c>
      <c r="M377" s="19">
        <v>25569.004809351853</v>
      </c>
    </row>
    <row r="378" spans="1:13">
      <c r="A378" s="19">
        <v>45881.556601643519</v>
      </c>
      <c r="B378" s="20">
        <v>0.89499998092651367</v>
      </c>
      <c r="C378" s="20">
        <v>0.64206790924072266</v>
      </c>
      <c r="D378" s="21">
        <v>16.526496887207031</v>
      </c>
      <c r="E378" s="22">
        <v>38.400001525878906</v>
      </c>
      <c r="F378" s="22">
        <v>50.201675</v>
      </c>
      <c r="G378" s="22">
        <v>-66.3852211</v>
      </c>
      <c r="H378" s="22">
        <v>50.201721145216077</v>
      </c>
      <c r="I378" s="22">
        <v>-66.38524866809037</v>
      </c>
      <c r="J378" s="22">
        <v>5.2663483619689941</v>
      </c>
      <c r="K378" s="22">
        <v>-2.3109302520751953</v>
      </c>
      <c r="L378" s="23">
        <v>0.95424520969390869</v>
      </c>
      <c r="M378" s="19">
        <v>25569.004821006944</v>
      </c>
    </row>
    <row r="379" spans="1:13">
      <c r="A379" s="19">
        <v>45881.55661334491</v>
      </c>
      <c r="B379" s="20">
        <v>0.89600002765655518</v>
      </c>
      <c r="C379" s="20">
        <v>0.63864529132843018</v>
      </c>
      <c r="D379" s="21">
        <v>16.526496887207031</v>
      </c>
      <c r="E379" s="22">
        <v>37.400001525878906</v>
      </c>
      <c r="F379" s="22">
        <v>50.201675</v>
      </c>
      <c r="G379" s="22">
        <v>-66.3852211</v>
      </c>
      <c r="H379" s="22">
        <v>50.20172197159247</v>
      </c>
      <c r="I379" s="22">
        <v>-66.385247669949734</v>
      </c>
      <c r="J379" s="22">
        <v>5.3582687377929688</v>
      </c>
      <c r="K379" s="22">
        <v>-2.2396676540374756</v>
      </c>
      <c r="L379" s="23">
        <v>0.95424520969390869</v>
      </c>
      <c r="M379" s="19">
        <v>25569.004832696759</v>
      </c>
    </row>
    <row r="380" spans="1:13">
      <c r="A380" s="19">
        <v>45881.5566249537</v>
      </c>
      <c r="B380" s="20">
        <v>0.88899999856948853</v>
      </c>
      <c r="C380" s="20">
        <v>0.64530140161514282</v>
      </c>
      <c r="D380" s="21">
        <v>16.526496887207031</v>
      </c>
      <c r="E380" s="22">
        <v>26.899999618530273</v>
      </c>
      <c r="F380" s="22">
        <v>50.201675</v>
      </c>
      <c r="G380" s="22">
        <v>-66.3852211</v>
      </c>
      <c r="H380" s="22">
        <v>50.201722344295987</v>
      </c>
      <c r="I380" s="22">
        <v>-66.385247264292744</v>
      </c>
      <c r="J380" s="22">
        <v>5.3997254371643066</v>
      </c>
      <c r="K380" s="22">
        <v>-2.2107055187225342</v>
      </c>
      <c r="L380" s="23">
        <v>0.95424520969390869</v>
      </c>
      <c r="M380" s="19">
        <v>25569.004844317129</v>
      </c>
    </row>
    <row r="381" spans="1:13">
      <c r="A381" s="19">
        <v>45881.556636608795</v>
      </c>
      <c r="B381" s="20">
        <v>0.85199999809265137</v>
      </c>
      <c r="C381" s="20">
        <v>0.66972368955612183</v>
      </c>
      <c r="D381" s="21">
        <v>16.526496887207031</v>
      </c>
      <c r="E381" s="22">
        <v>16.100000381469727</v>
      </c>
      <c r="F381" s="22">
        <v>50.201675</v>
      </c>
      <c r="G381" s="22">
        <v>-66.3852211</v>
      </c>
      <c r="H381" s="22">
        <v>50.20172299956041</v>
      </c>
      <c r="I381" s="22">
        <v>-66.385247236598943</v>
      </c>
      <c r="J381" s="22">
        <v>5.4726128578186035</v>
      </c>
      <c r="K381" s="22">
        <v>-2.2087283134460449</v>
      </c>
      <c r="L381" s="23">
        <v>0.95424520969390869</v>
      </c>
      <c r="M381" s="19">
        <v>25569.004855960648</v>
      </c>
    </row>
    <row r="382" spans="1:13">
      <c r="A382" s="19">
        <v>45881.556648298611</v>
      </c>
      <c r="B382" s="20">
        <v>0.87900000810623169</v>
      </c>
      <c r="C382" s="20">
        <v>0.69325876235961914</v>
      </c>
      <c r="D382" s="21">
        <v>16.526496887207031</v>
      </c>
      <c r="E382" s="22">
        <v>16.200000762939453</v>
      </c>
      <c r="F382" s="22">
        <v>50.201675</v>
      </c>
      <c r="G382" s="22">
        <v>-66.3852211</v>
      </c>
      <c r="H382" s="22">
        <v>50.201724082433259</v>
      </c>
      <c r="I382" s="22">
        <v>-66.385247752449217</v>
      </c>
      <c r="J382" s="22">
        <v>5.5930638313293457</v>
      </c>
      <c r="K382" s="22">
        <v>-2.2455575466156006</v>
      </c>
      <c r="L382" s="23">
        <v>0.95424520969390869</v>
      </c>
      <c r="M382" s="19">
        <v>25569.004867662035</v>
      </c>
    </row>
    <row r="383" spans="1:13">
      <c r="A383" s="19">
        <v>45881.556659965281</v>
      </c>
      <c r="B383" s="20">
        <v>0.96399998664855957</v>
      </c>
      <c r="C383" s="20">
        <v>0.6028408408164978</v>
      </c>
      <c r="D383" s="21">
        <v>16.404396057128906</v>
      </c>
      <c r="E383" s="22">
        <v>20.600000381469727</v>
      </c>
      <c r="F383" s="22">
        <v>50.201675</v>
      </c>
      <c r="G383" s="22">
        <v>-66.3852211</v>
      </c>
      <c r="H383" s="22">
        <v>50.201724879140755</v>
      </c>
      <c r="I383" s="22">
        <v>-66.385247521838352</v>
      </c>
      <c r="J383" s="22">
        <v>5.6816840171813965</v>
      </c>
      <c r="K383" s="22">
        <v>-2.229093074798584</v>
      </c>
      <c r="L383" s="23">
        <v>0.95424520969390869</v>
      </c>
      <c r="M383" s="19">
        <v>25569.004879328702</v>
      </c>
    </row>
    <row r="384" spans="1:13">
      <c r="A384" s="19">
        <v>45881.556671585648</v>
      </c>
      <c r="B384" s="20">
        <v>0.99099999666213989</v>
      </c>
      <c r="C384" s="20">
        <v>0.52241194248199463</v>
      </c>
      <c r="D384" s="21">
        <v>16.404396057128906</v>
      </c>
      <c r="E384" s="22">
        <v>23.200000762939453</v>
      </c>
      <c r="F384" s="22">
        <v>50.201675</v>
      </c>
      <c r="G384" s="22">
        <v>-66.3852211</v>
      </c>
      <c r="H384" s="22">
        <v>50.201725604281236</v>
      </c>
      <c r="I384" s="22">
        <v>-66.3852473596262</v>
      </c>
      <c r="J384" s="22">
        <v>5.7623434066772461</v>
      </c>
      <c r="K384" s="22">
        <v>-2.2175116539001465</v>
      </c>
      <c r="L384" s="23">
        <v>0.95424520969390869</v>
      </c>
      <c r="M384" s="19">
        <v>25569.004890949072</v>
      </c>
    </row>
    <row r="385" spans="1:13">
      <c r="A385" s="19">
        <v>45881.55668321759</v>
      </c>
      <c r="B385" s="20">
        <v>0.921999990940094</v>
      </c>
      <c r="C385" s="20">
        <v>0.56643790006637573</v>
      </c>
      <c r="D385" s="21">
        <v>16.404396057128906</v>
      </c>
      <c r="E385" s="22">
        <v>26.799999237060547</v>
      </c>
      <c r="F385" s="22">
        <v>50.201675</v>
      </c>
      <c r="G385" s="22">
        <v>-66.3852211</v>
      </c>
      <c r="H385" s="22">
        <v>50.201726168532353</v>
      </c>
      <c r="I385" s="22">
        <v>-66.38524733027522</v>
      </c>
      <c r="J385" s="22">
        <v>5.8251066207885742</v>
      </c>
      <c r="K385" s="22">
        <v>-2.2154161930084229</v>
      </c>
      <c r="L385" s="23">
        <v>0.95424520969390869</v>
      </c>
      <c r="M385" s="19">
        <v>25569.004902581019</v>
      </c>
    </row>
    <row r="386" spans="1:13">
      <c r="A386" s="19">
        <v>45881.55669484954</v>
      </c>
      <c r="B386" s="20">
        <v>0.890999972820282</v>
      </c>
      <c r="C386" s="20">
        <v>0.64746749401092529</v>
      </c>
      <c r="D386" s="21">
        <v>16.404396057128906</v>
      </c>
      <c r="E386" s="22">
        <v>23.600000381469727</v>
      </c>
      <c r="F386" s="22">
        <v>50.201675</v>
      </c>
      <c r="G386" s="22">
        <v>-66.3852211</v>
      </c>
      <c r="H386" s="22">
        <v>50.20172671726538</v>
      </c>
      <c r="I386" s="22">
        <v>-66.385247508429742</v>
      </c>
      <c r="J386" s="22">
        <v>5.8861441612243652</v>
      </c>
      <c r="K386" s="22">
        <v>-2.2281355857849121</v>
      </c>
      <c r="L386" s="23">
        <v>0.95424520969390869</v>
      </c>
      <c r="M386" s="19">
        <v>25569.004914201389</v>
      </c>
    </row>
    <row r="387" spans="1:13">
      <c r="A387" s="19">
        <v>45881.556706539355</v>
      </c>
      <c r="B387" s="20">
        <v>0.89200001955032349</v>
      </c>
      <c r="C387" s="20">
        <v>0.66396677494049072</v>
      </c>
      <c r="D387" s="21">
        <v>16.404396057128906</v>
      </c>
      <c r="E387" s="22">
        <v>14.699999809265137</v>
      </c>
      <c r="F387" s="22">
        <v>50.201675</v>
      </c>
      <c r="G387" s="22">
        <v>-66.3852211</v>
      </c>
      <c r="H387" s="22">
        <v>50.201726690784696</v>
      </c>
      <c r="I387" s="22">
        <v>-66.38524783473828</v>
      </c>
      <c r="J387" s="22">
        <v>5.8831982612609863</v>
      </c>
      <c r="K387" s="22">
        <v>-2.2514324188232422</v>
      </c>
      <c r="L387" s="23">
        <v>0.95356959104537964</v>
      </c>
      <c r="M387" s="19">
        <v>25569.004925891204</v>
      </c>
    </row>
    <row r="388" spans="1:13">
      <c r="A388" s="19">
        <v>45881.556718194443</v>
      </c>
      <c r="B388" s="20">
        <v>0.87300002574920654</v>
      </c>
      <c r="C388" s="20">
        <v>0.67412006855010986</v>
      </c>
      <c r="D388" s="21">
        <v>16.233675003051758</v>
      </c>
      <c r="E388" s="22">
        <v>10.899999618530273</v>
      </c>
      <c r="F388" s="22">
        <v>50.201675</v>
      </c>
      <c r="G388" s="22">
        <v>-66.3852211</v>
      </c>
      <c r="H388" s="22">
        <v>50.201727010708012</v>
      </c>
      <c r="I388" s="22">
        <v>-66.38524794981987</v>
      </c>
      <c r="J388" s="22">
        <v>5.9187846183776855</v>
      </c>
      <c r="K388" s="22">
        <v>-2.2596487998962402</v>
      </c>
      <c r="L388" s="23">
        <v>0.95356959104537964</v>
      </c>
      <c r="M388" s="19">
        <v>25569.004937557871</v>
      </c>
    </row>
    <row r="389" spans="1:13">
      <c r="A389" s="19">
        <v>45881.556729872682</v>
      </c>
      <c r="B389" s="20">
        <v>0.87599998712539673</v>
      </c>
      <c r="C389" s="20">
        <v>0.67197972536087036</v>
      </c>
      <c r="D389" s="21">
        <v>16.233675003051758</v>
      </c>
      <c r="E389" s="22">
        <v>15.600000381469727</v>
      </c>
      <c r="F389" s="22">
        <v>50.201675</v>
      </c>
      <c r="G389" s="22">
        <v>-66.3852211</v>
      </c>
      <c r="H389" s="22">
        <v>50.201727271537663</v>
      </c>
      <c r="I389" s="22">
        <v>-66.3852480527132</v>
      </c>
      <c r="J389" s="22">
        <v>5.9477972984313965</v>
      </c>
      <c r="K389" s="22">
        <v>-2.2669947147369385</v>
      </c>
      <c r="L389" s="23">
        <v>0.95356959104537964</v>
      </c>
      <c r="M389" s="19">
        <v>25569.00494923611</v>
      </c>
    </row>
    <row r="390" spans="1:13">
      <c r="A390" s="19">
        <v>45881.556741527776</v>
      </c>
      <c r="B390" s="20">
        <v>0.88700002431869507</v>
      </c>
      <c r="C390" s="20">
        <v>0.66272246837615967</v>
      </c>
      <c r="D390" s="21">
        <v>16.233675003051758</v>
      </c>
      <c r="E390" s="22">
        <v>31.799999237060547</v>
      </c>
      <c r="F390" s="22">
        <v>50.201675</v>
      </c>
      <c r="G390" s="22">
        <v>-66.3852211</v>
      </c>
      <c r="H390" s="22">
        <v>50.201727636789748</v>
      </c>
      <c r="I390" s="22">
        <v>-66.3852482243326</v>
      </c>
      <c r="J390" s="22">
        <v>5.9884252548217773</v>
      </c>
      <c r="K390" s="22">
        <v>-2.279247522354126</v>
      </c>
      <c r="L390" s="23">
        <v>0.95356959104537964</v>
      </c>
      <c r="M390" s="19">
        <v>25569.004960879629</v>
      </c>
    </row>
    <row r="391" spans="1:13">
      <c r="A391" s="19">
        <v>45881.55675314815</v>
      </c>
      <c r="B391" s="20">
        <v>0.89800000190734863</v>
      </c>
      <c r="C391" s="20">
        <v>0.65363031625747681</v>
      </c>
      <c r="D391" s="21">
        <v>16.233675003051758</v>
      </c>
      <c r="E391" s="22">
        <v>34.900001525878906</v>
      </c>
      <c r="F391" s="22">
        <v>50.201675</v>
      </c>
      <c r="G391" s="22">
        <v>-66.3852211</v>
      </c>
      <c r="H391" s="22">
        <v>50.201728057767632</v>
      </c>
      <c r="I391" s="22">
        <v>-66.38524829359659</v>
      </c>
      <c r="J391" s="22">
        <v>6.0352520942687988</v>
      </c>
      <c r="K391" s="22">
        <v>-2.2841928005218506</v>
      </c>
      <c r="L391" s="23">
        <v>0.95356959104537964</v>
      </c>
      <c r="M391" s="19">
        <v>25569.0049725</v>
      </c>
    </row>
    <row r="392" spans="1:13">
      <c r="A392" s="19">
        <v>45881.556764768517</v>
      </c>
      <c r="B392" s="20">
        <v>0.89600002765655518</v>
      </c>
      <c r="C392" s="20">
        <v>0.64876198768615723</v>
      </c>
      <c r="D392" s="21">
        <v>16.233675003051758</v>
      </c>
      <c r="E392" s="22">
        <v>34.799999237060547</v>
      </c>
      <c r="F392" s="22">
        <v>50.201675</v>
      </c>
      <c r="G392" s="22">
        <v>-66.3852211</v>
      </c>
      <c r="H392" s="22">
        <v>50.201728357587569</v>
      </c>
      <c r="I392" s="22">
        <v>-66.385248283701458</v>
      </c>
      <c r="J392" s="22">
        <v>6.0686020851135254</v>
      </c>
      <c r="K392" s="22">
        <v>-2.2834863662719727</v>
      </c>
      <c r="L392" s="23">
        <v>0.95289409160614014</v>
      </c>
      <c r="M392" s="19">
        <v>25569.004984120369</v>
      </c>
    </row>
    <row r="393" spans="1:13">
      <c r="A393" s="19">
        <v>45881.556776423611</v>
      </c>
      <c r="B393" s="20">
        <v>0.92000001668930054</v>
      </c>
      <c r="C393" s="20">
        <v>0.63618195056915283</v>
      </c>
      <c r="D393" s="21">
        <v>16.133777618408203</v>
      </c>
      <c r="E393" s="22">
        <v>43</v>
      </c>
      <c r="F393" s="22">
        <v>50.201675</v>
      </c>
      <c r="G393" s="22">
        <v>-66.3852211</v>
      </c>
      <c r="H393" s="22">
        <v>50.201728730732178</v>
      </c>
      <c r="I393" s="22">
        <v>-66.385248311834772</v>
      </c>
      <c r="J393" s="22">
        <v>6.1101078987121582</v>
      </c>
      <c r="K393" s="22">
        <v>-2.2854948043823242</v>
      </c>
      <c r="L393" s="23">
        <v>0.95289409160614014</v>
      </c>
      <c r="M393" s="19">
        <v>25569.004995775464</v>
      </c>
    </row>
    <row r="394" spans="1:13">
      <c r="A394" s="19">
        <v>45881.556788090274</v>
      </c>
      <c r="B394" s="20">
        <v>0.949999988079071</v>
      </c>
      <c r="C394" s="20">
        <v>0.60375404357910156</v>
      </c>
      <c r="D394" s="21">
        <v>16.133777618408203</v>
      </c>
      <c r="E394" s="22">
        <v>44.599998474121094</v>
      </c>
      <c r="F394" s="22">
        <v>50.201675</v>
      </c>
      <c r="G394" s="22">
        <v>-66.3852211</v>
      </c>
      <c r="H394" s="22">
        <v>50.2017290854085</v>
      </c>
      <c r="I394" s="22">
        <v>-66.385248419261927</v>
      </c>
      <c r="J394" s="22">
        <v>6.149559497833252</v>
      </c>
      <c r="K394" s="22">
        <v>-2.2931644916534424</v>
      </c>
      <c r="L394" s="23">
        <v>0.95289409160614014</v>
      </c>
      <c r="M394" s="19">
        <v>25569.005007442131</v>
      </c>
    </row>
    <row r="395" spans="1:13">
      <c r="A395" s="19">
        <v>45881.556799768521</v>
      </c>
      <c r="B395" s="20">
        <v>0.97100001573562622</v>
      </c>
      <c r="C395" s="20">
        <v>0.58208304643630981</v>
      </c>
      <c r="D395" s="21">
        <v>16.133777618408203</v>
      </c>
      <c r="E395" s="22">
        <v>44.400001525878906</v>
      </c>
      <c r="F395" s="22">
        <v>50.201675</v>
      </c>
      <c r="G395" s="22">
        <v>-66.3852211</v>
      </c>
      <c r="H395" s="22">
        <v>50.201729398348419</v>
      </c>
      <c r="I395" s="22">
        <v>-66.385248457842735</v>
      </c>
      <c r="J395" s="22">
        <v>6.18436861038208</v>
      </c>
      <c r="K395" s="22">
        <v>-2.2959191799163818</v>
      </c>
      <c r="L395" s="23">
        <v>0.95289409160614014</v>
      </c>
      <c r="M395" s="19">
        <v>25569.00501912037</v>
      </c>
    </row>
    <row r="396" spans="1:13">
      <c r="A396" s="19">
        <v>45881.556811377312</v>
      </c>
      <c r="B396" s="20">
        <v>0.95499998331069946</v>
      </c>
      <c r="C396" s="20">
        <v>0.5767291784286499</v>
      </c>
      <c r="D396" s="21">
        <v>16.133777618408203</v>
      </c>
      <c r="E396" s="22">
        <v>43.299999237060547</v>
      </c>
      <c r="F396" s="22">
        <v>50.201675</v>
      </c>
      <c r="G396" s="22">
        <v>-66.3852211</v>
      </c>
      <c r="H396" s="22">
        <v>50.201729612591116</v>
      </c>
      <c r="I396" s="22">
        <v>-66.385248581651823</v>
      </c>
      <c r="J396" s="22">
        <v>6.2081995010375977</v>
      </c>
      <c r="K396" s="22">
        <v>-2.3047585487365723</v>
      </c>
      <c r="L396" s="23">
        <v>0.95289409160614014</v>
      </c>
      <c r="M396" s="19">
        <v>25569.005030729168</v>
      </c>
    </row>
    <row r="397" spans="1:13">
      <c r="A397" s="19">
        <v>45881.556823043982</v>
      </c>
      <c r="B397" s="20">
        <v>0.89600002765655518</v>
      </c>
      <c r="C397" s="20">
        <v>0.65573453903198242</v>
      </c>
      <c r="D397" s="21">
        <v>16.133777618408203</v>
      </c>
      <c r="E397" s="22">
        <v>29.399999618530273</v>
      </c>
      <c r="F397" s="22">
        <v>50.201675</v>
      </c>
      <c r="G397" s="22">
        <v>-66.3852211</v>
      </c>
      <c r="H397" s="22">
        <v>50.201730454965585</v>
      </c>
      <c r="I397" s="22">
        <v>-66.385249582585715</v>
      </c>
      <c r="J397" s="22">
        <v>6.3018994331359863</v>
      </c>
      <c r="K397" s="22">
        <v>-2.3762204647064209</v>
      </c>
      <c r="L397" s="23">
        <v>0.95289409160614014</v>
      </c>
      <c r="M397" s="19">
        <v>25569.005042395835</v>
      </c>
    </row>
    <row r="398" spans="1:13">
      <c r="A398" s="19">
        <v>45881.5568346875</v>
      </c>
      <c r="B398" s="20">
        <v>0.86500000953674316</v>
      </c>
      <c r="C398" s="20">
        <v>0.74704152345657349</v>
      </c>
      <c r="D398" s="21">
        <v>15.96644115447998</v>
      </c>
      <c r="E398" s="22">
        <v>23.399999618530273</v>
      </c>
      <c r="F398" s="22">
        <v>50.201675</v>
      </c>
      <c r="G398" s="22">
        <v>-66.3852211</v>
      </c>
      <c r="H398" s="22">
        <v>50.201731461211331</v>
      </c>
      <c r="I398" s="22">
        <v>-66.38525146979039</v>
      </c>
      <c r="J398" s="22">
        <v>6.4138274192810059</v>
      </c>
      <c r="K398" s="22">
        <v>-2.5109579563140869</v>
      </c>
      <c r="L398" s="23">
        <v>0.95289409160614014</v>
      </c>
      <c r="M398" s="19">
        <v>25569.005054050926</v>
      </c>
    </row>
    <row r="399" spans="1:13">
      <c r="A399" s="19">
        <v>45881.556846331019</v>
      </c>
      <c r="B399" s="20">
        <v>0.8529999852180481</v>
      </c>
      <c r="C399" s="20">
        <v>0.79006433486938477</v>
      </c>
      <c r="D399" s="21">
        <v>15.96644115447998</v>
      </c>
      <c r="E399" s="22">
        <v>6.8000001907348633</v>
      </c>
      <c r="F399" s="22">
        <v>50.201675</v>
      </c>
      <c r="G399" s="22">
        <v>-66.3852211</v>
      </c>
      <c r="H399" s="22">
        <v>50.201732053703545</v>
      </c>
      <c r="I399" s="22">
        <v>-66.385253262050583</v>
      </c>
      <c r="J399" s="22">
        <v>6.4797320365905762</v>
      </c>
      <c r="K399" s="22">
        <v>-2.6389167308807373</v>
      </c>
      <c r="L399" s="23">
        <v>0.95289409160614014</v>
      </c>
      <c r="M399" s="19">
        <v>25569.005065682872</v>
      </c>
    </row>
    <row r="400" spans="1:13">
      <c r="A400" s="19">
        <v>45881.556857986114</v>
      </c>
      <c r="B400" s="20">
        <v>0.85600000619888306</v>
      </c>
      <c r="C400" s="20">
        <v>0.78062641620635986</v>
      </c>
      <c r="D400" s="21">
        <v>15.96644115447998</v>
      </c>
      <c r="E400" s="22">
        <v>358.60000610351563</v>
      </c>
      <c r="F400" s="22">
        <v>50.201675</v>
      </c>
      <c r="G400" s="22">
        <v>-66.3852211</v>
      </c>
      <c r="H400" s="22">
        <v>50.20173212298441</v>
      </c>
      <c r="I400" s="22">
        <v>-66.385254190303968</v>
      </c>
      <c r="J400" s="22">
        <v>6.4874382019042969</v>
      </c>
      <c r="K400" s="22">
        <v>-2.7051897048950195</v>
      </c>
      <c r="L400" s="23">
        <v>0.95289409160614014</v>
      </c>
      <c r="M400" s="19">
        <v>25569.005077337963</v>
      </c>
    </row>
    <row r="401" spans="1:13">
      <c r="A401" s="19">
        <v>45881.55686960648</v>
      </c>
      <c r="B401" s="20">
        <v>0.85699999332427979</v>
      </c>
      <c r="C401" s="20">
        <v>0.77772873640060425</v>
      </c>
      <c r="D401" s="21">
        <v>15.96644115447998</v>
      </c>
      <c r="E401" s="22">
        <v>353.60000610351563</v>
      </c>
      <c r="F401" s="22">
        <v>50.201675</v>
      </c>
      <c r="G401" s="22">
        <v>-66.3852211</v>
      </c>
      <c r="H401" s="22">
        <v>50.201731548459719</v>
      </c>
      <c r="I401" s="22">
        <v>-66.385254991999986</v>
      </c>
      <c r="J401" s="22">
        <v>6.4235320091247559</v>
      </c>
      <c r="K401" s="22">
        <v>-2.7624270915985107</v>
      </c>
      <c r="L401" s="23">
        <v>0.95289409160614014</v>
      </c>
      <c r="M401" s="19">
        <v>25569.005088969909</v>
      </c>
    </row>
    <row r="402" spans="1:13">
      <c r="A402" s="19">
        <v>45881.55688128472</v>
      </c>
      <c r="B402" s="20">
        <v>0.777999997138977</v>
      </c>
      <c r="C402" s="20">
        <v>0.84855902194976807</v>
      </c>
      <c r="D402" s="21">
        <v>15.96644115447998</v>
      </c>
      <c r="E402" s="22">
        <v>354.70001220703125</v>
      </c>
      <c r="F402" s="22">
        <v>50.201675</v>
      </c>
      <c r="G402" s="22">
        <v>-66.3852211</v>
      </c>
      <c r="H402" s="22">
        <v>50.2017314468855</v>
      </c>
      <c r="I402" s="22">
        <v>-66.385256716675912</v>
      </c>
      <c r="J402" s="22">
        <v>6.412233829498291</v>
      </c>
      <c r="K402" s="22">
        <v>-2.8855609893798828</v>
      </c>
      <c r="L402" s="23">
        <v>0.95221853256225586</v>
      </c>
      <c r="M402" s="19">
        <v>25569.005100636576</v>
      </c>
    </row>
    <row r="403" spans="1:13">
      <c r="A403" s="19">
        <v>45881.556892939814</v>
      </c>
      <c r="B403" s="20">
        <v>0.68500000238418579</v>
      </c>
      <c r="C403" s="20">
        <v>0.97741997241973877</v>
      </c>
      <c r="D403" s="21">
        <v>15.882213592529297</v>
      </c>
      <c r="E403" s="22">
        <v>348.89999389648438</v>
      </c>
      <c r="F403" s="22">
        <v>50.201675</v>
      </c>
      <c r="G403" s="22">
        <v>-66.3852211</v>
      </c>
      <c r="H403" s="22">
        <v>50.201731481510073</v>
      </c>
      <c r="I403" s="22">
        <v>-66.385259392502235</v>
      </c>
      <c r="J403" s="22">
        <v>6.4160852432250977</v>
      </c>
      <c r="K403" s="22">
        <v>-3.0766022205352783</v>
      </c>
      <c r="L403" s="23">
        <v>0.95221853256225586</v>
      </c>
      <c r="M403" s="19">
        <v>25569.005112291667</v>
      </c>
    </row>
    <row r="404" spans="1:13">
      <c r="A404" s="19">
        <v>45881.556904594909</v>
      </c>
      <c r="B404" s="20">
        <v>0.5559999942779541</v>
      </c>
      <c r="C404" s="20">
        <v>1.1421587467193604</v>
      </c>
      <c r="D404" s="21">
        <v>15.882213592529297</v>
      </c>
      <c r="E404" s="22">
        <v>339.20001220703125</v>
      </c>
      <c r="F404" s="22">
        <v>50.201675</v>
      </c>
      <c r="G404" s="22">
        <v>-66.3852211</v>
      </c>
      <c r="H404" s="22">
        <v>50.20173122599531</v>
      </c>
      <c r="I404" s="22">
        <v>-66.385262281295624</v>
      </c>
      <c r="J404" s="22">
        <v>6.3876638412475586</v>
      </c>
      <c r="K404" s="22">
        <v>-3.282848596572876</v>
      </c>
      <c r="L404" s="23">
        <v>0.95221853256225586</v>
      </c>
      <c r="M404" s="19">
        <v>25569.005123958334</v>
      </c>
    </row>
    <row r="405" spans="1:13">
      <c r="A405" s="19">
        <v>45881.55691625</v>
      </c>
      <c r="B405" s="20">
        <v>0.40999999642372131</v>
      </c>
      <c r="C405" s="20">
        <v>1.2466002702713013</v>
      </c>
      <c r="D405" s="21">
        <v>15.882213592529297</v>
      </c>
      <c r="E405" s="22">
        <v>336.89999389648438</v>
      </c>
      <c r="F405" s="22">
        <v>50.201675</v>
      </c>
      <c r="G405" s="22">
        <v>-66.3852211</v>
      </c>
      <c r="H405" s="22">
        <v>50.20173082207311</v>
      </c>
      <c r="I405" s="22">
        <v>-66.3852647101528</v>
      </c>
      <c r="J405" s="22">
        <v>6.3427343368530273</v>
      </c>
      <c r="K405" s="22">
        <v>-3.4562575817108154</v>
      </c>
      <c r="L405" s="23">
        <v>0.95221853256225586</v>
      </c>
      <c r="M405" s="19">
        <v>25569.005135613424</v>
      </c>
    </row>
    <row r="406" spans="1:13">
      <c r="A406" s="19">
        <v>45881.556927893522</v>
      </c>
      <c r="B406" s="20">
        <v>0.257999986410141</v>
      </c>
      <c r="C406" s="20">
        <v>1.4250060319900513</v>
      </c>
      <c r="D406" s="21">
        <v>15.882213592529297</v>
      </c>
      <c r="E406" s="22">
        <v>340.79998779296875</v>
      </c>
      <c r="F406" s="22">
        <v>50.201675</v>
      </c>
      <c r="G406" s="22">
        <v>-66.3852211</v>
      </c>
      <c r="H406" s="22">
        <v>50.201730485579937</v>
      </c>
      <c r="I406" s="22">
        <v>-66.385267207357245</v>
      </c>
      <c r="J406" s="22">
        <v>6.3053054809570313</v>
      </c>
      <c r="K406" s="22">
        <v>-3.6345462799072266</v>
      </c>
      <c r="L406" s="23">
        <v>0.95221853256225586</v>
      </c>
      <c r="M406" s="19">
        <v>25569.005147256943</v>
      </c>
    </row>
    <row r="407" spans="1:13">
      <c r="A407" s="19">
        <v>45881.55693958333</v>
      </c>
      <c r="B407" s="20">
        <v>0.12700000405311584</v>
      </c>
      <c r="C407" s="20">
        <v>1.57902193069458</v>
      </c>
      <c r="D407" s="21">
        <v>15.882213592529297</v>
      </c>
      <c r="E407" s="22">
        <v>333.5</v>
      </c>
      <c r="F407" s="22">
        <v>50.201675</v>
      </c>
      <c r="G407" s="22">
        <v>-66.3852211</v>
      </c>
      <c r="H407" s="22">
        <v>50.201730132444304</v>
      </c>
      <c r="I407" s="22">
        <v>-66.38526925322941</v>
      </c>
      <c r="J407" s="22">
        <v>6.2660250663757324</v>
      </c>
      <c r="K407" s="22">
        <v>-3.7806119918823242</v>
      </c>
      <c r="L407" s="23">
        <v>0.95086747407913208</v>
      </c>
      <c r="M407" s="19">
        <v>25569.005158946758</v>
      </c>
    </row>
    <row r="408" spans="1:13">
      <c r="A408" s="19">
        <v>45881.55695125</v>
      </c>
      <c r="B408" s="20">
        <v>-0.013000000268220901</v>
      </c>
      <c r="C408" s="20">
        <v>1.7206751108169556</v>
      </c>
      <c r="D408" s="21">
        <v>15.715483665466309</v>
      </c>
      <c r="E408" s="22">
        <v>334.5</v>
      </c>
      <c r="F408" s="22">
        <v>50.201675</v>
      </c>
      <c r="G408" s="22">
        <v>-66.3852211</v>
      </c>
      <c r="H408" s="22">
        <v>50.201729323265809</v>
      </c>
      <c r="I408" s="22">
        <v>-66.385270768854681</v>
      </c>
      <c r="J408" s="22">
        <v>6.176018238067627</v>
      </c>
      <c r="K408" s="22">
        <v>-3.8888206481933594</v>
      </c>
      <c r="L408" s="23">
        <v>0.95086747407913208</v>
      </c>
      <c r="M408" s="19">
        <v>25569.005170613425</v>
      </c>
    </row>
    <row r="409" spans="1:13">
      <c r="A409" s="19">
        <v>45881.556962881943</v>
      </c>
      <c r="B409" s="20">
        <v>-0.13500000536441803</v>
      </c>
      <c r="C409" s="20">
        <v>1.808186411857605</v>
      </c>
      <c r="D409" s="21">
        <v>15.715483665466309</v>
      </c>
      <c r="E409" s="22">
        <v>340.29998779296875</v>
      </c>
      <c r="F409" s="22">
        <v>50.201675</v>
      </c>
      <c r="G409" s="22">
        <v>-66.3852211</v>
      </c>
      <c r="H409" s="22">
        <v>50.201728930959838</v>
      </c>
      <c r="I409" s="22">
        <v>-66.385272892495919</v>
      </c>
      <c r="J409" s="22">
        <v>6.1323809623718262</v>
      </c>
      <c r="K409" s="22">
        <v>-4.0404386520385742</v>
      </c>
      <c r="L409" s="23">
        <v>0.95086747407913208</v>
      </c>
      <c r="M409" s="19">
        <v>25569.005182233795</v>
      </c>
    </row>
    <row r="410" spans="1:13">
      <c r="A410" s="19">
        <v>45881.556974560182</v>
      </c>
      <c r="B410" s="20">
        <v>-0.12300000339746475</v>
      </c>
      <c r="C410" s="20">
        <v>1.8590360879898071</v>
      </c>
      <c r="D410" s="21">
        <v>15.715483665466309</v>
      </c>
      <c r="E410" s="22">
        <v>335.89999389648438</v>
      </c>
      <c r="F410" s="22">
        <v>50.201675</v>
      </c>
      <c r="G410" s="22">
        <v>-66.3852211</v>
      </c>
      <c r="H410" s="22">
        <v>50.201728584287579</v>
      </c>
      <c r="I410" s="22">
        <v>-66.385274091312354</v>
      </c>
      <c r="J410" s="22">
        <v>6.0938196182250977</v>
      </c>
      <c r="K410" s="22">
        <v>-4.1260285377502441</v>
      </c>
      <c r="L410" s="23">
        <v>0.95086747407913208</v>
      </c>
      <c r="M410" s="19">
        <v>25569.005193923611</v>
      </c>
    </row>
    <row r="411" spans="1:13">
      <c r="A411" s="19">
        <v>45881.556986192132</v>
      </c>
      <c r="B411" s="20">
        <v>-0.10300000011920929</v>
      </c>
      <c r="C411" s="20">
        <v>1.8327550888061523</v>
      </c>
      <c r="D411" s="21">
        <v>15.715483665466309</v>
      </c>
      <c r="E411" s="22">
        <v>338.39999389648438</v>
      </c>
      <c r="F411" s="22">
        <v>50.201675</v>
      </c>
      <c r="G411" s="22">
        <v>-66.3852211</v>
      </c>
      <c r="H411" s="22">
        <v>50.201728610258073</v>
      </c>
      <c r="I411" s="22">
        <v>-66.38527374436859</v>
      </c>
      <c r="J411" s="22">
        <v>6.0967082977294922</v>
      </c>
      <c r="K411" s="22">
        <v>-4.1012582778930664</v>
      </c>
      <c r="L411" s="23">
        <v>0.95086747407913208</v>
      </c>
      <c r="M411" s="19">
        <v>25569.005205543981</v>
      </c>
    </row>
    <row r="412" spans="1:13">
      <c r="A412" s="19">
        <v>45881.556997789354</v>
      </c>
      <c r="B412" s="20">
        <v>-0.12600000202655792</v>
      </c>
      <c r="C412" s="20">
        <v>1.8087761402130127</v>
      </c>
      <c r="D412" s="21">
        <v>15.715483665466309</v>
      </c>
      <c r="E412" s="22">
        <v>338.10000610351563</v>
      </c>
      <c r="F412" s="22">
        <v>50.201675</v>
      </c>
      <c r="G412" s="22">
        <v>-66.3852211</v>
      </c>
      <c r="H412" s="22">
        <v>50.201728294854469</v>
      </c>
      <c r="I412" s="22">
        <v>-66.385273386327654</v>
      </c>
      <c r="J412" s="22">
        <v>6.0616250038146973</v>
      </c>
      <c r="K412" s="22">
        <v>-4.0756959915161133</v>
      </c>
      <c r="L412" s="23">
        <v>0.94951629638671875</v>
      </c>
      <c r="M412" s="19">
        <v>25569.005217141203</v>
      </c>
    </row>
    <row r="413" spans="1:13">
      <c r="A413" s="19">
        <v>45881.557009432872</v>
      </c>
      <c r="B413" s="20">
        <v>-0.10599999874830246</v>
      </c>
      <c r="C413" s="20">
        <v>1.8142695426940918</v>
      </c>
      <c r="D413" s="21">
        <v>15.606935501098633</v>
      </c>
      <c r="E413" s="22">
        <v>339.89999389648438</v>
      </c>
      <c r="F413" s="22">
        <v>50.201675</v>
      </c>
      <c r="G413" s="22">
        <v>-66.3852211</v>
      </c>
      <c r="H413" s="22">
        <v>50.201728031809026</v>
      </c>
      <c r="I413" s="22">
        <v>-66.385273336539953</v>
      </c>
      <c r="J413" s="22">
        <v>6.0323657989501953</v>
      </c>
      <c r="K413" s="22">
        <v>-4.0721416473388672</v>
      </c>
      <c r="L413" s="23">
        <v>0.94951629638671875</v>
      </c>
      <c r="M413" s="19">
        <v>25569.005228784721</v>
      </c>
    </row>
    <row r="414" spans="1:13">
      <c r="A414" s="19">
        <v>45881.557021076391</v>
      </c>
      <c r="B414" s="20">
        <v>-0.087999999523162842</v>
      </c>
      <c r="C414" s="20">
        <v>1.7984455823898315</v>
      </c>
      <c r="D414" s="21">
        <v>15.606935501098633</v>
      </c>
      <c r="E414" s="22">
        <v>339.79998779296875</v>
      </c>
      <c r="F414" s="22">
        <v>50.201675</v>
      </c>
      <c r="G414" s="22">
        <v>-66.3852211</v>
      </c>
      <c r="H414" s="22">
        <v>50.201727974017984</v>
      </c>
      <c r="I414" s="22">
        <v>-66.385272976906791</v>
      </c>
      <c r="J414" s="22">
        <v>6.025937557220459</v>
      </c>
      <c r="K414" s="22">
        <v>-4.0464653968811035</v>
      </c>
      <c r="L414" s="23">
        <v>0.94951629638671875</v>
      </c>
      <c r="M414" s="19">
        <v>25569.005240439816</v>
      </c>
    </row>
    <row r="415" spans="1:13">
      <c r="A415" s="19">
        <v>45881.557032743054</v>
      </c>
      <c r="B415" s="20">
        <v>-0.075999997556209564</v>
      </c>
      <c r="C415" s="20">
        <v>1.7822339534759521</v>
      </c>
      <c r="D415" s="21">
        <v>15.606935501098633</v>
      </c>
      <c r="E415" s="22">
        <v>339.29998779296875</v>
      </c>
      <c r="F415" s="22">
        <v>50.201675</v>
      </c>
      <c r="G415" s="22">
        <v>-66.3852211</v>
      </c>
      <c r="H415" s="22">
        <v>50.2017278042806</v>
      </c>
      <c r="I415" s="22">
        <v>-66.385272685743715</v>
      </c>
      <c r="J415" s="22">
        <v>6.007056713104248</v>
      </c>
      <c r="K415" s="22">
        <v>-4.0256776809692383</v>
      </c>
      <c r="L415" s="23">
        <v>0.94951629638671875</v>
      </c>
      <c r="M415" s="19">
        <v>25569.005252106483</v>
      </c>
    </row>
    <row r="416" spans="1:13">
      <c r="A416" s="19">
        <v>45881.557044409725</v>
      </c>
      <c r="B416" s="20">
        <v>-0.008999999612569809</v>
      </c>
      <c r="C416" s="20">
        <v>1.7470905780792236</v>
      </c>
      <c r="D416" s="21">
        <v>15.606935501098633</v>
      </c>
      <c r="E416" s="22">
        <v>341.20001220703125</v>
      </c>
      <c r="F416" s="22">
        <v>50.201675</v>
      </c>
      <c r="G416" s="22">
        <v>-66.3852211</v>
      </c>
      <c r="H416" s="22">
        <v>50.20172756250652</v>
      </c>
      <c r="I416" s="22">
        <v>-66.3852721044084</v>
      </c>
      <c r="J416" s="22">
        <v>5.98016357421875</v>
      </c>
      <c r="K416" s="22">
        <v>-3.984173059463501</v>
      </c>
      <c r="L416" s="23">
        <v>0.94951629638671875</v>
      </c>
      <c r="M416" s="19">
        <v>25569.005263761574</v>
      </c>
    </row>
    <row r="417" spans="1:13">
      <c r="A417" s="19">
        <v>45881.55705599537</v>
      </c>
      <c r="B417" s="20">
        <v>0.11500000208616257</v>
      </c>
      <c r="C417" s="20">
        <v>1.6252983808517456</v>
      </c>
      <c r="D417" s="21">
        <v>15.606935501098633</v>
      </c>
      <c r="E417" s="22">
        <v>342.29998779296875</v>
      </c>
      <c r="F417" s="22">
        <v>50.201675</v>
      </c>
      <c r="G417" s="22">
        <v>-66.3852211</v>
      </c>
      <c r="H417" s="22">
        <v>50.201727460635475</v>
      </c>
      <c r="I417" s="22">
        <v>-66.385271740485621</v>
      </c>
      <c r="J417" s="22">
        <v>5.9688320159912109</v>
      </c>
      <c r="K417" s="22">
        <v>-3.9581906795501709</v>
      </c>
      <c r="L417" s="23">
        <v>0.94951629638671875</v>
      </c>
      <c r="M417" s="19">
        <v>25569.005275358795</v>
      </c>
    </row>
    <row r="418" spans="1:13">
      <c r="A418" s="19">
        <v>45881.557067592592</v>
      </c>
      <c r="B418" s="20">
        <v>0.28499999642372131</v>
      </c>
      <c r="C418" s="20">
        <v>1.4578284025192261</v>
      </c>
      <c r="D418" s="21">
        <v>15.516419410705566</v>
      </c>
      <c r="E418" s="22">
        <v>342.89999389648438</v>
      </c>
      <c r="F418" s="22">
        <v>50.201675</v>
      </c>
      <c r="G418" s="22">
        <v>-66.3852211</v>
      </c>
      <c r="H418" s="22">
        <v>50.201727414543129</v>
      </c>
      <c r="I418" s="22">
        <v>-66.385271335085463</v>
      </c>
      <c r="J418" s="22">
        <v>5.9637050628662109</v>
      </c>
      <c r="K418" s="22">
        <v>-3.9292469024658203</v>
      </c>
      <c r="L418" s="23">
        <v>0.94951629638671875</v>
      </c>
      <c r="M418" s="19">
        <v>25569.005286956017</v>
      </c>
    </row>
    <row r="419" spans="1:13">
      <c r="A419" s="19">
        <v>45881.55707923611</v>
      </c>
      <c r="B419" s="20">
        <v>0.414000004529953</v>
      </c>
      <c r="C419" s="20">
        <v>1.2998504638671875</v>
      </c>
      <c r="D419" s="21">
        <v>15.516419410705566</v>
      </c>
      <c r="E419" s="22">
        <v>344.29998779296875</v>
      </c>
      <c r="F419" s="22">
        <v>50.201675</v>
      </c>
      <c r="G419" s="22">
        <v>-66.3852211</v>
      </c>
      <c r="H419" s="22">
        <v>50.201727516092063</v>
      </c>
      <c r="I419" s="22">
        <v>-66.385271147441969</v>
      </c>
      <c r="J419" s="22">
        <v>5.9750008583068848</v>
      </c>
      <c r="K419" s="22">
        <v>-3.9158501625061035</v>
      </c>
      <c r="L419" s="23">
        <v>0.94951629638671875</v>
      </c>
      <c r="M419" s="19">
        <v>25569.005298599535</v>
      </c>
    </row>
    <row r="420" spans="1:13">
      <c r="A420" s="19">
        <v>45881.557090949071</v>
      </c>
      <c r="B420" s="20">
        <v>0.43799999356269836</v>
      </c>
      <c r="C420" s="20">
        <v>1.247876763343811</v>
      </c>
      <c r="D420" s="21">
        <v>15.516419410705566</v>
      </c>
      <c r="E420" s="22">
        <v>345.5</v>
      </c>
      <c r="F420" s="22">
        <v>50.201675</v>
      </c>
      <c r="G420" s="22">
        <v>-66.3852211</v>
      </c>
      <c r="H420" s="22">
        <v>50.201727640687629</v>
      </c>
      <c r="I420" s="22">
        <v>-66.385271194335147</v>
      </c>
      <c r="J420" s="22">
        <v>5.9888601303100586</v>
      </c>
      <c r="K420" s="22">
        <v>-3.9191980361938477</v>
      </c>
      <c r="L420" s="23">
        <v>0.94951629638671875</v>
      </c>
      <c r="M420" s="19">
        <v>25569.0053103125</v>
      </c>
    </row>
    <row r="421" spans="1:13">
      <c r="A421" s="19">
        <v>45881.55710258102</v>
      </c>
      <c r="B421" s="20">
        <v>0.40599998831748962</v>
      </c>
      <c r="C421" s="20">
        <v>1.2779339551925659</v>
      </c>
      <c r="D421" s="21">
        <v>15.516419410705566</v>
      </c>
      <c r="E421" s="22">
        <v>345</v>
      </c>
      <c r="F421" s="22">
        <v>50.201675</v>
      </c>
      <c r="G421" s="22">
        <v>-66.3852211</v>
      </c>
      <c r="H421" s="22">
        <v>50.201727694974508</v>
      </c>
      <c r="I421" s="22">
        <v>-66.385271307626311</v>
      </c>
      <c r="J421" s="22">
        <v>5.9948983192443848</v>
      </c>
      <c r="K421" s="22">
        <v>-3.9272866249084473</v>
      </c>
      <c r="L421" s="23">
        <v>0.94951629638671875</v>
      </c>
      <c r="M421" s="19">
        <v>25569.005321944445</v>
      </c>
    </row>
    <row r="422" spans="1:13">
      <c r="A422" s="19">
        <v>45881.557114282405</v>
      </c>
      <c r="B422" s="20">
        <v>0.3529999852180481</v>
      </c>
      <c r="C422" s="20">
        <v>1.3321495056152344</v>
      </c>
      <c r="D422" s="21">
        <v>15.516419410705566</v>
      </c>
      <c r="E422" s="22">
        <v>344.29998779296875</v>
      </c>
      <c r="F422" s="22">
        <v>50.201675</v>
      </c>
      <c r="G422" s="22">
        <v>-66.3852211</v>
      </c>
      <c r="H422" s="22">
        <v>50.201727574186094</v>
      </c>
      <c r="I422" s="22">
        <v>-66.3852732485621</v>
      </c>
      <c r="J422" s="22">
        <v>5.9814629554748535</v>
      </c>
      <c r="K422" s="22">
        <v>-4.0658602714538574</v>
      </c>
      <c r="L422" s="23">
        <v>0.94884079694747925</v>
      </c>
      <c r="M422" s="19">
        <v>25569.005333645833</v>
      </c>
    </row>
    <row r="423" spans="1:13">
      <c r="A423" s="19">
        <v>45881.5571258912</v>
      </c>
      <c r="B423" s="20">
        <v>0.30000001192092896</v>
      </c>
      <c r="C423" s="20">
        <v>1.38283109664917</v>
      </c>
      <c r="D423" s="21">
        <v>15.36761474609375</v>
      </c>
      <c r="E423" s="22">
        <v>344.29998779296875</v>
      </c>
      <c r="F423" s="22">
        <v>50.201675</v>
      </c>
      <c r="G423" s="22">
        <v>-66.3852211</v>
      </c>
      <c r="H423" s="22">
        <v>50.201727441797452</v>
      </c>
      <c r="I423" s="22">
        <v>-66.38527574051021</v>
      </c>
      <c r="J423" s="22">
        <v>5.9667367935180664</v>
      </c>
      <c r="K423" s="22">
        <v>-4.2437734603881836</v>
      </c>
      <c r="L423" s="23">
        <v>0.94884079694747925</v>
      </c>
      <c r="M423" s="19">
        <v>25569.005345254631</v>
      </c>
    </row>
    <row r="424" spans="1:13">
      <c r="A424" s="19">
        <v>45881.557137534721</v>
      </c>
      <c r="B424" s="20">
        <v>0.28299999237060547</v>
      </c>
      <c r="C424" s="20">
        <v>1.4111218452453613</v>
      </c>
      <c r="D424" s="21">
        <v>15.36761474609375</v>
      </c>
      <c r="E424" s="22">
        <v>348.10000610351563</v>
      </c>
      <c r="F424" s="22">
        <v>50.201675</v>
      </c>
      <c r="G424" s="22">
        <v>-66.3852211</v>
      </c>
      <c r="H424" s="22">
        <v>50.201726870221485</v>
      </c>
      <c r="I424" s="22">
        <v>-66.385278113425827</v>
      </c>
      <c r="J424" s="22">
        <v>5.9031591415405273</v>
      </c>
      <c r="K424" s="22">
        <v>-4.4131889343261719</v>
      </c>
      <c r="L424" s="23">
        <v>0.94884079694747925</v>
      </c>
      <c r="M424" s="19">
        <v>25569.005356886573</v>
      </c>
    </row>
    <row r="425" spans="1:13">
      <c r="A425" s="19">
        <v>45881.557149189815</v>
      </c>
      <c r="B425" s="20">
        <v>0.30899998545646667</v>
      </c>
      <c r="C425" s="20">
        <v>1.426638126373291</v>
      </c>
      <c r="D425" s="21">
        <v>15.36761474609375</v>
      </c>
      <c r="E425" s="22">
        <v>345.5</v>
      </c>
      <c r="F425" s="22">
        <v>50.201675</v>
      </c>
      <c r="G425" s="22">
        <v>-66.3852211</v>
      </c>
      <c r="H425" s="22">
        <v>50.201725773137142</v>
      </c>
      <c r="I425" s="22">
        <v>-66.38527904197764</v>
      </c>
      <c r="J425" s="22">
        <v>5.7811269760131836</v>
      </c>
      <c r="K425" s="22">
        <v>-4.4794831275939941</v>
      </c>
      <c r="L425" s="23">
        <v>0.94884079694747925</v>
      </c>
      <c r="M425" s="19">
        <v>25569.005368541668</v>
      </c>
    </row>
    <row r="426" spans="1:13">
      <c r="A426" s="19">
        <v>45881.557160798613</v>
      </c>
      <c r="B426" s="20">
        <v>0.30199998617172241</v>
      </c>
      <c r="C426" s="20">
        <v>1.444838285446167</v>
      </c>
      <c r="D426" s="21">
        <v>15.36761474609375</v>
      </c>
      <c r="E426" s="22">
        <v>347.39999389648438</v>
      </c>
      <c r="F426" s="22">
        <v>50.201675</v>
      </c>
      <c r="G426" s="22">
        <v>-66.3852211</v>
      </c>
      <c r="H426" s="22">
        <v>50.201724929405351</v>
      </c>
      <c r="I426" s="22">
        <v>-66.385279001351719</v>
      </c>
      <c r="J426" s="22">
        <v>5.6872763633728027</v>
      </c>
      <c r="K426" s="22">
        <v>-4.4765825271606445</v>
      </c>
      <c r="L426" s="23">
        <v>0.94884079694747925</v>
      </c>
      <c r="M426" s="19">
        <v>25569.005380150462</v>
      </c>
    </row>
    <row r="427" spans="1:13">
      <c r="A427" s="19">
        <v>45881.557172442132</v>
      </c>
      <c r="B427" s="20">
        <v>0.32699999213218689</v>
      </c>
      <c r="C427" s="20">
        <v>1.4203786849975586</v>
      </c>
      <c r="D427" s="21">
        <v>15.36761474609375</v>
      </c>
      <c r="E427" s="22">
        <v>348.39999389648438</v>
      </c>
      <c r="F427" s="22">
        <v>50.201675</v>
      </c>
      <c r="G427" s="22">
        <v>-66.3852211</v>
      </c>
      <c r="H427" s="22">
        <v>50.201724857171939</v>
      </c>
      <c r="I427" s="22">
        <v>-66.385278883082265</v>
      </c>
      <c r="J427" s="22">
        <v>5.67924165725708</v>
      </c>
      <c r="K427" s="22">
        <v>-4.4681386947631836</v>
      </c>
      <c r="L427" s="23">
        <v>0.948165237903595</v>
      </c>
      <c r="M427" s="19">
        <v>25569.005391805556</v>
      </c>
    </row>
    <row r="428" spans="1:13">
      <c r="A428" s="19">
        <v>45881.55718408565</v>
      </c>
      <c r="B428" s="20">
        <v>0.31299999356269836</v>
      </c>
      <c r="C428" s="20">
        <v>1.405382513999939</v>
      </c>
      <c r="D428" s="21">
        <v>15.350307464599609</v>
      </c>
      <c r="E428" s="22">
        <v>348.20001220703125</v>
      </c>
      <c r="F428" s="22">
        <v>50.201675</v>
      </c>
      <c r="G428" s="22">
        <v>-66.3852211</v>
      </c>
      <c r="H428" s="22">
        <v>50.2017247081879</v>
      </c>
      <c r="I428" s="22">
        <v>-66.385279285343159</v>
      </c>
      <c r="J428" s="22">
        <v>5.6626696586608887</v>
      </c>
      <c r="K428" s="22">
        <v>-4.4968585968017578</v>
      </c>
      <c r="L428" s="23">
        <v>0.948165237903595</v>
      </c>
      <c r="M428" s="19">
        <v>25569.0054034375</v>
      </c>
    </row>
    <row r="429" spans="1:13">
      <c r="A429" s="19">
        <v>45881.557195752313</v>
      </c>
      <c r="B429" s="20">
        <v>0.31999999284744263</v>
      </c>
      <c r="C429" s="20">
        <v>1.4045648574829102</v>
      </c>
      <c r="D429" s="21">
        <v>15.350307464599609</v>
      </c>
      <c r="E429" s="22">
        <v>350.39999389648438</v>
      </c>
      <c r="F429" s="22">
        <v>50.201675</v>
      </c>
      <c r="G429" s="22">
        <v>-66.3852211</v>
      </c>
      <c r="H429" s="22">
        <v>50.201724484674777</v>
      </c>
      <c r="I429" s="22">
        <v>-66.38527946261658</v>
      </c>
      <c r="J429" s="22">
        <v>5.6378078460693359</v>
      </c>
      <c r="K429" s="22">
        <v>-4.5095148086547852</v>
      </c>
      <c r="L429" s="23">
        <v>0.948165237903595</v>
      </c>
      <c r="M429" s="19">
        <v>25569.005415104166</v>
      </c>
    </row>
    <row r="430" spans="1:13">
      <c r="A430" s="19">
        <v>45881.557207361111</v>
      </c>
      <c r="B430" s="20">
        <v>0.32499998807907104</v>
      </c>
      <c r="C430" s="20">
        <v>1.4207195043563843</v>
      </c>
      <c r="D430" s="21">
        <v>15.350307464599609</v>
      </c>
      <c r="E430" s="22">
        <v>350.79998779296875</v>
      </c>
      <c r="F430" s="22">
        <v>50.201675</v>
      </c>
      <c r="G430" s="22">
        <v>-66.3852211</v>
      </c>
      <c r="H430" s="22">
        <v>50.201724145157492</v>
      </c>
      <c r="I430" s="22">
        <v>-66.385279427258837</v>
      </c>
      <c r="J430" s="22">
        <v>5.6000423431396484</v>
      </c>
      <c r="K430" s="22">
        <v>-4.5069904327392578</v>
      </c>
      <c r="L430" s="23">
        <v>0.948165237903595</v>
      </c>
      <c r="M430" s="19">
        <v>25569.005426712964</v>
      </c>
    </row>
    <row r="431" spans="1:13">
      <c r="A431" s="19">
        <v>45881.55721900463</v>
      </c>
      <c r="B431" s="20">
        <v>0.328000009059906</v>
      </c>
      <c r="C431" s="20">
        <v>1.4206463098526</v>
      </c>
      <c r="D431" s="21">
        <v>15.350307464599609</v>
      </c>
      <c r="E431" s="22">
        <v>351.10000610351563</v>
      </c>
      <c r="F431" s="22">
        <v>50.201675</v>
      </c>
      <c r="G431" s="22">
        <v>-66.3852211</v>
      </c>
      <c r="H431" s="22">
        <v>50.201723896959543</v>
      </c>
      <c r="I431" s="22">
        <v>-66.385279251702343</v>
      </c>
      <c r="J431" s="22">
        <v>5.5724344253540039</v>
      </c>
      <c r="K431" s="22">
        <v>-4.4944567680358887</v>
      </c>
      <c r="L431" s="23">
        <v>0.948165237903595</v>
      </c>
      <c r="M431" s="19">
        <v>25569.005438368054</v>
      </c>
    </row>
    <row r="432" spans="1:13">
      <c r="A432" s="19">
        <v>45881.557230613427</v>
      </c>
      <c r="B432" s="20">
        <v>0.31999999284744263</v>
      </c>
      <c r="C432" s="20">
        <v>1.4123451709747314</v>
      </c>
      <c r="D432" s="21">
        <v>15.350307464599609</v>
      </c>
      <c r="E432" s="22">
        <v>351.89999389648438</v>
      </c>
      <c r="F432" s="22">
        <v>50.201675</v>
      </c>
      <c r="G432" s="22">
        <v>-66.3852211</v>
      </c>
      <c r="H432" s="22">
        <v>50.201723639345865</v>
      </c>
      <c r="I432" s="22">
        <v>-66.385279216152185</v>
      </c>
      <c r="J432" s="22">
        <v>5.5437793731689453</v>
      </c>
      <c r="K432" s="22">
        <v>-4.4919185638427734</v>
      </c>
      <c r="L432" s="23">
        <v>0.948165237903595</v>
      </c>
      <c r="M432" s="19">
        <v>25569.005449976852</v>
      </c>
    </row>
    <row r="433" spans="1:13">
      <c r="A433" s="19">
        <v>45881.55724224537</v>
      </c>
      <c r="B433" s="20">
        <v>0.26899999380111694</v>
      </c>
      <c r="C433" s="20">
        <v>1.4483556747436523</v>
      </c>
      <c r="D433" s="21">
        <v>15.240877151489258</v>
      </c>
      <c r="E433" s="22">
        <v>353.29998779296875</v>
      </c>
      <c r="F433" s="22">
        <v>50.201675</v>
      </c>
      <c r="G433" s="22">
        <v>-66.3852211</v>
      </c>
      <c r="H433" s="22">
        <v>50.201723475823307</v>
      </c>
      <c r="I433" s="22">
        <v>-66.385280738260349</v>
      </c>
      <c r="J433" s="22">
        <v>5.5255904197692871</v>
      </c>
      <c r="K433" s="22">
        <v>-4.6005897521972656</v>
      </c>
      <c r="L433" s="23">
        <v>0.948165237903595</v>
      </c>
      <c r="M433" s="19">
        <v>25569.005461608795</v>
      </c>
    </row>
    <row r="434" spans="1:13">
      <c r="A434" s="19">
        <v>45881.55725391204</v>
      </c>
      <c r="B434" s="20">
        <v>0.18000000715255737</v>
      </c>
      <c r="C434" s="20">
        <v>1.524216890335083</v>
      </c>
      <c r="D434" s="21">
        <v>15.240877151489258</v>
      </c>
      <c r="E434" s="22">
        <v>353.60000610351563</v>
      </c>
      <c r="F434" s="22">
        <v>50.201675</v>
      </c>
      <c r="G434" s="22">
        <v>-66.3852211</v>
      </c>
      <c r="H434" s="22">
        <v>50.201723376978265</v>
      </c>
      <c r="I434" s="22">
        <v>-66.38528323992233</v>
      </c>
      <c r="J434" s="22">
        <v>5.5145955085754395</v>
      </c>
      <c r="K434" s="22">
        <v>-4.7791967391967773</v>
      </c>
      <c r="L434" s="23">
        <v>0.948165237903595</v>
      </c>
      <c r="M434" s="19">
        <v>25569.005473263889</v>
      </c>
    </row>
    <row r="435" spans="1:13">
      <c r="A435" s="19">
        <v>45881.557265567128</v>
      </c>
      <c r="B435" s="20">
        <v>0.13500000536441803</v>
      </c>
      <c r="C435" s="20">
        <v>1.6479500532150269</v>
      </c>
      <c r="D435" s="21">
        <v>15.240877151489258</v>
      </c>
      <c r="E435" s="22">
        <v>352.60000610351563</v>
      </c>
      <c r="F435" s="22">
        <v>50.201675</v>
      </c>
      <c r="G435" s="22">
        <v>-66.3852211</v>
      </c>
      <c r="H435" s="22">
        <v>50.2017227639516</v>
      </c>
      <c r="I435" s="22">
        <v>-66.385284660129273</v>
      </c>
      <c r="J435" s="22">
        <v>5.4464068412780762</v>
      </c>
      <c r="K435" s="22">
        <v>-4.8805932998657227</v>
      </c>
      <c r="L435" s="23">
        <v>0.948165237903595</v>
      </c>
      <c r="M435" s="19">
        <v>25569.00548491898</v>
      </c>
    </row>
    <row r="436" spans="1:13">
      <c r="A436" s="19">
        <v>45881.557277199077</v>
      </c>
      <c r="B436" s="20">
        <v>0.074000000953674316</v>
      </c>
      <c r="C436" s="20">
        <v>1.7132630348205566</v>
      </c>
      <c r="D436" s="21">
        <v>15.240877151489258</v>
      </c>
      <c r="E436" s="22">
        <v>356.20001220703125</v>
      </c>
      <c r="F436" s="22">
        <v>50.201675</v>
      </c>
      <c r="G436" s="22">
        <v>-66.3852211</v>
      </c>
      <c r="H436" s="22">
        <v>50.201722354889441</v>
      </c>
      <c r="I436" s="22">
        <v>-66.385283669897831</v>
      </c>
      <c r="J436" s="22">
        <v>5.4009056091308594</v>
      </c>
      <c r="K436" s="22">
        <v>-4.8098955154418945</v>
      </c>
      <c r="L436" s="23">
        <v>0.948165237903595</v>
      </c>
      <c r="M436" s="19">
        <v>25569.005496550926</v>
      </c>
    </row>
    <row r="437" spans="1:13">
      <c r="A437" s="19">
        <v>45881.557288842596</v>
      </c>
      <c r="B437" s="20">
        <v>0.028000000864267349</v>
      </c>
      <c r="C437" s="20">
        <v>1.726786732673645</v>
      </c>
      <c r="D437" s="21">
        <v>15.240877151489258</v>
      </c>
      <c r="E437" s="22">
        <v>356.39999389648438</v>
      </c>
      <c r="F437" s="22">
        <v>50.201675</v>
      </c>
      <c r="G437" s="22">
        <v>-66.3852211</v>
      </c>
      <c r="H437" s="22">
        <v>50.201722293588261</v>
      </c>
      <c r="I437" s="22">
        <v>-66.385283552504745</v>
      </c>
      <c r="J437" s="22">
        <v>5.3940868377685547</v>
      </c>
      <c r="K437" s="22">
        <v>-4.8015141487121582</v>
      </c>
      <c r="L437" s="23">
        <v>0.94681411981582642</v>
      </c>
      <c r="M437" s="19">
        <v>25569.005508206017</v>
      </c>
    </row>
    <row r="438" spans="1:13">
      <c r="A438" s="19">
        <v>45881.557300428241</v>
      </c>
      <c r="B438" s="20">
        <v>-0.052000001072883606</v>
      </c>
      <c r="C438" s="20">
        <v>1.7897120714187622</v>
      </c>
      <c r="D438" s="21">
        <v>15.177058219909668</v>
      </c>
      <c r="E438" s="22">
        <v>352.39999389648438</v>
      </c>
      <c r="F438" s="22">
        <v>50.201675</v>
      </c>
      <c r="G438" s="22">
        <v>-66.3852211</v>
      </c>
      <c r="H438" s="22">
        <v>50.2017223319612</v>
      </c>
      <c r="I438" s="22">
        <v>-66.385285529203458</v>
      </c>
      <c r="J438" s="22">
        <v>5.3983554840087891</v>
      </c>
      <c r="K438" s="22">
        <v>-4.9426407814025879</v>
      </c>
      <c r="L438" s="23">
        <v>0.94681411981582642</v>
      </c>
      <c r="M438" s="19">
        <v>25569.005519791666</v>
      </c>
    </row>
    <row r="439" spans="1:13">
      <c r="A439" s="19">
        <v>45881.557312094905</v>
      </c>
      <c r="B439" s="20">
        <v>-0.046999998390674591</v>
      </c>
      <c r="C439" s="20">
        <v>1.8165526390075684</v>
      </c>
      <c r="D439" s="21">
        <v>15.177058219909668</v>
      </c>
      <c r="E439" s="22">
        <v>354.5</v>
      </c>
      <c r="F439" s="22">
        <v>50.201675</v>
      </c>
      <c r="G439" s="22">
        <v>-66.3852211</v>
      </c>
      <c r="H439" s="22">
        <v>50.201722126180748</v>
      </c>
      <c r="I439" s="22">
        <v>-66.385286381388582</v>
      </c>
      <c r="J439" s="22">
        <v>5.3754658699035645</v>
      </c>
      <c r="K439" s="22">
        <v>-5.0034828186035156</v>
      </c>
      <c r="L439" s="23">
        <v>0.94681411981582642</v>
      </c>
      <c r="M439" s="19">
        <v>25569.005531458333</v>
      </c>
    </row>
    <row r="440" spans="1:13">
      <c r="A440" s="19">
        <v>45881.557323773151</v>
      </c>
      <c r="B440" s="20">
        <v>-0.048999998718500137</v>
      </c>
      <c r="C440" s="20">
        <v>1.8217284679412842</v>
      </c>
      <c r="D440" s="21">
        <v>15.177058219909668</v>
      </c>
      <c r="E440" s="22">
        <v>353.29998779296875</v>
      </c>
      <c r="F440" s="22">
        <v>50.201675</v>
      </c>
      <c r="G440" s="22">
        <v>-66.3852211</v>
      </c>
      <c r="H440" s="22">
        <v>50.201721564346137</v>
      </c>
      <c r="I440" s="22">
        <v>-66.385286148958542</v>
      </c>
      <c r="J440" s="22">
        <v>5.3129715919494629</v>
      </c>
      <c r="K440" s="22">
        <v>-4.9868888854980469</v>
      </c>
      <c r="L440" s="23">
        <v>0.94681411981582642</v>
      </c>
      <c r="M440" s="19">
        <v>25569.005543125</v>
      </c>
    </row>
    <row r="441" spans="1:13">
      <c r="A441" s="19">
        <v>45881.557335393518</v>
      </c>
      <c r="B441" s="20">
        <v>-0.034000001847743988</v>
      </c>
      <c r="C441" s="20">
        <v>1.8121293783187866</v>
      </c>
      <c r="D441" s="21">
        <v>15.177058219909668</v>
      </c>
      <c r="E441" s="22">
        <v>355.39999389648438</v>
      </c>
      <c r="F441" s="22">
        <v>50.201675</v>
      </c>
      <c r="G441" s="22">
        <v>-66.3852211</v>
      </c>
      <c r="H441" s="22">
        <v>50.201721925221463</v>
      </c>
      <c r="I441" s="22">
        <v>-66.385285811792755</v>
      </c>
      <c r="J441" s="22">
        <v>5.3531126976013184</v>
      </c>
      <c r="K441" s="22">
        <v>-4.9628167152404785</v>
      </c>
      <c r="L441" s="23">
        <v>0.94681411981582642</v>
      </c>
      <c r="M441" s="19">
        <v>25569.005554756943</v>
      </c>
    </row>
    <row r="442" spans="1:13">
      <c r="A442" s="19">
        <v>45881.557347071757</v>
      </c>
      <c r="B442" s="20">
        <v>-0.041000001132488251</v>
      </c>
      <c r="C442" s="20">
        <v>1.7244377136230469</v>
      </c>
      <c r="D442" s="21">
        <v>15.177058219909668</v>
      </c>
      <c r="E442" s="22">
        <v>355.5</v>
      </c>
      <c r="F442" s="22">
        <v>50.201675</v>
      </c>
      <c r="G442" s="22">
        <v>-66.3852211</v>
      </c>
      <c r="H442" s="22">
        <v>50.201723545661949</v>
      </c>
      <c r="I442" s="22">
        <v>-66.3852858682975</v>
      </c>
      <c r="J442" s="22">
        <v>5.5333590507507324</v>
      </c>
      <c r="K442" s="22">
        <v>-4.966850757598877</v>
      </c>
      <c r="L442" s="23">
        <v>0.94681411981582642</v>
      </c>
      <c r="M442" s="19">
        <v>25569.005566435186</v>
      </c>
    </row>
    <row r="443" spans="1:13">
      <c r="A443" s="19">
        <v>45881.557358680555</v>
      </c>
      <c r="B443" s="20">
        <v>-0.018999999389052391</v>
      </c>
      <c r="C443" s="20">
        <v>1.720608115196228</v>
      </c>
      <c r="D443" s="21">
        <v>15.136850357055664</v>
      </c>
      <c r="E443" s="22">
        <v>354.5</v>
      </c>
      <c r="F443" s="22">
        <v>50.201675</v>
      </c>
      <c r="G443" s="22">
        <v>-66.3852211</v>
      </c>
      <c r="H443" s="22">
        <v>50.201724192167546</v>
      </c>
      <c r="I443" s="22">
        <v>-66.385284881929977</v>
      </c>
      <c r="J443" s="22">
        <v>5.6052718162536621</v>
      </c>
      <c r="K443" s="22">
        <v>-4.89642858505249</v>
      </c>
      <c r="L443" s="23">
        <v>0.94681411981582642</v>
      </c>
      <c r="M443" s="19">
        <v>25569.00557804398</v>
      </c>
    </row>
    <row r="444" spans="1:13">
      <c r="A444" s="19">
        <v>45881.557370324073</v>
      </c>
      <c r="B444" s="20">
        <v>-0.02500000037252903</v>
      </c>
      <c r="C444" s="20">
        <v>1.6818898916244507</v>
      </c>
      <c r="D444" s="21">
        <v>15.136850357055664</v>
      </c>
      <c r="E444" s="22">
        <v>352</v>
      </c>
      <c r="F444" s="22">
        <v>50.201675</v>
      </c>
      <c r="G444" s="22">
        <v>-66.3852211</v>
      </c>
      <c r="H444" s="22">
        <v>50.201725754408685</v>
      </c>
      <c r="I444" s="22">
        <v>-66.385283771801127</v>
      </c>
      <c r="J444" s="22">
        <v>5.7790441513061523</v>
      </c>
      <c r="K444" s="22">
        <v>-4.8171701431274414</v>
      </c>
      <c r="L444" s="23">
        <v>0.94681411981582642</v>
      </c>
      <c r="M444" s="19">
        <v>25569.0055896875</v>
      </c>
    </row>
    <row r="445" spans="1:13">
      <c r="A445" s="19">
        <v>45881.557382002313</v>
      </c>
      <c r="B445" s="20">
        <v>-0.014000000432133675</v>
      </c>
      <c r="C445" s="20">
        <v>1.675140380859375</v>
      </c>
      <c r="D445" s="21">
        <v>15.136850357055664</v>
      </c>
      <c r="E445" s="22">
        <v>348.79998779296875</v>
      </c>
      <c r="F445" s="22">
        <v>50.201675</v>
      </c>
      <c r="G445" s="22">
        <v>-66.3852211</v>
      </c>
      <c r="H445" s="22">
        <v>50.20172616684593</v>
      </c>
      <c r="I445" s="22">
        <v>-66.385282627708946</v>
      </c>
      <c r="J445" s="22">
        <v>5.824920654296875</v>
      </c>
      <c r="K445" s="22">
        <v>-4.7354874610900879</v>
      </c>
      <c r="L445" s="23">
        <v>0.94681411981582642</v>
      </c>
      <c r="M445" s="19">
        <v>25569.005601354165</v>
      </c>
    </row>
    <row r="446" spans="1:13">
      <c r="A446" s="19">
        <v>45881.557393622687</v>
      </c>
      <c r="B446" s="20">
        <v>-0.048999998718500137</v>
      </c>
      <c r="C446" s="20">
        <v>1.724706768989563</v>
      </c>
      <c r="D446" s="21">
        <v>15.136850357055664</v>
      </c>
      <c r="E446" s="22">
        <v>350</v>
      </c>
      <c r="F446" s="22">
        <v>50.201675</v>
      </c>
      <c r="G446" s="22">
        <v>-66.3852211</v>
      </c>
      <c r="H446" s="22">
        <v>50.20172642642904</v>
      </c>
      <c r="I446" s="22">
        <v>-66.3852821017677</v>
      </c>
      <c r="J446" s="22">
        <v>5.853795051574707</v>
      </c>
      <c r="K446" s="22">
        <v>-4.6979379653930664</v>
      </c>
      <c r="L446" s="23">
        <v>0.94681411981582642</v>
      </c>
      <c r="M446" s="19">
        <v>25569.005612986111</v>
      </c>
    </row>
    <row r="447" spans="1:13">
      <c r="A447" s="19">
        <v>45881.557405277781</v>
      </c>
      <c r="B447" s="20">
        <v>-0.0989999994635582</v>
      </c>
      <c r="C447" s="20">
        <v>1.7443772554397583</v>
      </c>
      <c r="D447" s="21">
        <v>15.136850357055664</v>
      </c>
      <c r="E447" s="22">
        <v>350.10000610351563</v>
      </c>
      <c r="F447" s="22">
        <v>50.201675</v>
      </c>
      <c r="G447" s="22">
        <v>-66.3852211</v>
      </c>
      <c r="H447" s="22">
        <v>50.20172642771859</v>
      </c>
      <c r="I447" s="22">
        <v>-66.385282574104522</v>
      </c>
      <c r="J447" s="22">
        <v>5.8539385795593262</v>
      </c>
      <c r="K447" s="22">
        <v>-4.73166036605835</v>
      </c>
      <c r="L447" s="23">
        <v>0.94613856077194214</v>
      </c>
      <c r="M447" s="19">
        <v>25569.005624641202</v>
      </c>
    </row>
    <row r="448" spans="1:13">
      <c r="A448" s="19">
        <v>45881.557416932868</v>
      </c>
      <c r="B448" s="20">
        <v>-0.15399999916553497</v>
      </c>
      <c r="C448" s="20">
        <v>1.8048855066299438</v>
      </c>
      <c r="D448" s="21">
        <v>15.091444969177246</v>
      </c>
      <c r="E448" s="22">
        <v>350.89999389648438</v>
      </c>
      <c r="F448" s="22">
        <v>50.201675</v>
      </c>
      <c r="G448" s="22">
        <v>-66.3852211</v>
      </c>
      <c r="H448" s="22">
        <v>50.201726253284619</v>
      </c>
      <c r="I448" s="22">
        <v>-66.3852834410629</v>
      </c>
      <c r="J448" s="22">
        <v>5.8345355987548828</v>
      </c>
      <c r="K448" s="22">
        <v>-4.7935571670532227</v>
      </c>
      <c r="L448" s="23">
        <v>0.94613856077194214</v>
      </c>
      <c r="M448" s="19">
        <v>25569.005636296297</v>
      </c>
    </row>
    <row r="449" spans="1:13">
      <c r="A449" s="19">
        <v>45881.557428622684</v>
      </c>
      <c r="B449" s="20">
        <v>-0.125</v>
      </c>
      <c r="C449" s="20">
        <v>1.8085910081863403</v>
      </c>
      <c r="D449" s="21">
        <v>15.091444969177246</v>
      </c>
      <c r="E449" s="22">
        <v>350.39999389648438</v>
      </c>
      <c r="F449" s="22">
        <v>50.201675</v>
      </c>
      <c r="G449" s="22">
        <v>-66.3852211</v>
      </c>
      <c r="H449" s="22">
        <v>50.201726169797034</v>
      </c>
      <c r="I449" s="22">
        <v>-66.385283897695516</v>
      </c>
      <c r="J449" s="22">
        <v>5.825249195098877</v>
      </c>
      <c r="K449" s="22">
        <v>-4.82615852355957</v>
      </c>
      <c r="L449" s="23">
        <v>0.94613856077194214</v>
      </c>
      <c r="M449" s="19">
        <v>25569.005647986112</v>
      </c>
    </row>
    <row r="450" spans="1:13">
      <c r="A450" s="19">
        <v>45881.557440277778</v>
      </c>
      <c r="B450" s="20">
        <v>-0.079999998211860657</v>
      </c>
      <c r="C450" s="20">
        <v>1.7790733575820923</v>
      </c>
      <c r="D450" s="21">
        <v>15.091444969177246</v>
      </c>
      <c r="E450" s="22">
        <v>352</v>
      </c>
      <c r="F450" s="22">
        <v>50.201675</v>
      </c>
      <c r="G450" s="22">
        <v>-66.3852211</v>
      </c>
      <c r="H450" s="22">
        <v>50.201725529712235</v>
      </c>
      <c r="I450" s="22">
        <v>-66.385283998039483</v>
      </c>
      <c r="J450" s="22">
        <v>5.7540507316589355</v>
      </c>
      <c r="K450" s="22">
        <v>-4.8333225250244141</v>
      </c>
      <c r="L450" s="23">
        <v>0.94613856077194214</v>
      </c>
      <c r="M450" s="19">
        <v>25569.005659641203</v>
      </c>
    </row>
    <row r="451" spans="1:13">
      <c r="A451" s="19">
        <v>45881.557451886576</v>
      </c>
      <c r="B451" s="20">
        <v>0.016000000759959221</v>
      </c>
      <c r="C451" s="20">
        <v>1.7151031494140625</v>
      </c>
      <c r="D451" s="21">
        <v>15.091444969177246</v>
      </c>
      <c r="E451" s="22">
        <v>354.79998779296875</v>
      </c>
      <c r="F451" s="22">
        <v>50.201675</v>
      </c>
      <c r="G451" s="22">
        <v>-66.3852211</v>
      </c>
      <c r="H451" s="22">
        <v>50.201724923242487</v>
      </c>
      <c r="I451" s="22">
        <v>-66.3852837076152</v>
      </c>
      <c r="J451" s="22">
        <v>5.6865911483764648</v>
      </c>
      <c r="K451" s="22">
        <v>-4.8125877380371094</v>
      </c>
      <c r="L451" s="23">
        <v>0.94613856077194214</v>
      </c>
      <c r="M451" s="19">
        <v>25569.005671238425</v>
      </c>
    </row>
    <row r="452" spans="1:13">
      <c r="A452" s="19">
        <v>45881.5574634838</v>
      </c>
      <c r="B452" s="20">
        <v>0.12200000137090683</v>
      </c>
      <c r="C452" s="20">
        <v>1.5882449150085449</v>
      </c>
      <c r="D452" s="21">
        <v>15.091444969177246</v>
      </c>
      <c r="E452" s="22">
        <v>356.29998779296875</v>
      </c>
      <c r="F452" s="22">
        <v>50.201675</v>
      </c>
      <c r="G452" s="22">
        <v>-66.3852211</v>
      </c>
      <c r="H452" s="22">
        <v>50.201724507030754</v>
      </c>
      <c r="I452" s="22">
        <v>-66.385283770064618</v>
      </c>
      <c r="J452" s="22">
        <v>5.6402945518493652</v>
      </c>
      <c r="K452" s="22">
        <v>-4.8170466423034668</v>
      </c>
      <c r="L452" s="23">
        <v>0.94546306133270264</v>
      </c>
      <c r="M452" s="19">
        <v>25569.005682835646</v>
      </c>
    </row>
    <row r="453" spans="1:13">
      <c r="A453" s="19">
        <v>45881.557475150461</v>
      </c>
      <c r="B453" s="20">
        <v>0.22400000691413879</v>
      </c>
      <c r="C453" s="20">
        <v>1.4980871677398682</v>
      </c>
      <c r="D453" s="21">
        <v>15.05443286895752</v>
      </c>
      <c r="E453" s="22">
        <v>355.5</v>
      </c>
      <c r="F453" s="22">
        <v>50.201675</v>
      </c>
      <c r="G453" s="22">
        <v>-66.3852211</v>
      </c>
      <c r="H453" s="22">
        <v>50.201724101294353</v>
      </c>
      <c r="I453" s="22">
        <v>-66.385283686474054</v>
      </c>
      <c r="J453" s="22">
        <v>5.5951633453369141</v>
      </c>
      <c r="K453" s="22">
        <v>-4.8110785484313965</v>
      </c>
      <c r="L453" s="23">
        <v>0.94546306133270264</v>
      </c>
      <c r="M453" s="19">
        <v>25569.005694513889</v>
      </c>
    </row>
    <row r="454" spans="1:13">
      <c r="A454" s="19">
        <v>45881.557486747683</v>
      </c>
      <c r="B454" s="20">
        <v>0.34700000286102295</v>
      </c>
      <c r="C454" s="20">
        <v>1.3821572065353394</v>
      </c>
      <c r="D454" s="21">
        <v>15.05443286895752</v>
      </c>
      <c r="E454" s="22">
        <v>357.79998779296875</v>
      </c>
      <c r="F454" s="22">
        <v>50.201675</v>
      </c>
      <c r="G454" s="22">
        <v>-66.3852211</v>
      </c>
      <c r="H454" s="22">
        <v>50.201723845990493</v>
      </c>
      <c r="I454" s="22">
        <v>-66.385283546870539</v>
      </c>
      <c r="J454" s="22">
        <v>5.566765308380127</v>
      </c>
      <c r="K454" s="22">
        <v>-4.8011116981506348</v>
      </c>
      <c r="L454" s="23">
        <v>0.94546306133270264</v>
      </c>
      <c r="M454" s="19">
        <v>25569.005706111111</v>
      </c>
    </row>
    <row r="455" spans="1:13">
      <c r="A455" s="19">
        <v>45881.557498414353</v>
      </c>
      <c r="B455" s="20">
        <v>0.4699999988079071</v>
      </c>
      <c r="C455" s="20">
        <v>1.2596702575683594</v>
      </c>
      <c r="D455" s="21">
        <v>15.05443286895752</v>
      </c>
      <c r="E455" s="22">
        <v>2</v>
      </c>
      <c r="F455" s="22">
        <v>50.201675</v>
      </c>
      <c r="G455" s="22">
        <v>-66.3852211</v>
      </c>
      <c r="H455" s="22">
        <v>50.201723610765484</v>
      </c>
      <c r="I455" s="22">
        <v>-66.385283847245816</v>
      </c>
      <c r="J455" s="22">
        <v>5.5406002998352051</v>
      </c>
      <c r="K455" s="22">
        <v>-4.8225569725036621</v>
      </c>
      <c r="L455" s="23">
        <v>0.94546306133270264</v>
      </c>
      <c r="M455" s="19">
        <v>25569.005717766202</v>
      </c>
    </row>
    <row r="456" spans="1:13">
      <c r="A456" s="19">
        <v>45881.557510057872</v>
      </c>
      <c r="B456" s="20">
        <v>0.52100002765655518</v>
      </c>
      <c r="C456" s="20">
        <v>1.1978093385696411</v>
      </c>
      <c r="D456" s="21">
        <v>15.05443286895752</v>
      </c>
      <c r="E456" s="22">
        <v>0.40000000596046448</v>
      </c>
      <c r="F456" s="22">
        <v>50.201675</v>
      </c>
      <c r="G456" s="22">
        <v>-66.3852211</v>
      </c>
      <c r="H456" s="22">
        <v>50.201723463705932</v>
      </c>
      <c r="I456" s="22">
        <v>-66.385283779054674</v>
      </c>
      <c r="J456" s="22">
        <v>5.5242428779602051</v>
      </c>
      <c r="K456" s="22">
        <v>-4.8176884651184082</v>
      </c>
      <c r="L456" s="23">
        <v>0.94546306133270264</v>
      </c>
      <c r="M456" s="19">
        <v>25569.005729409721</v>
      </c>
    </row>
    <row r="457" spans="1:13">
      <c r="A457" s="19">
        <v>45881.557521678238</v>
      </c>
      <c r="B457" s="20">
        <v>0.52600002288818359</v>
      </c>
      <c r="C457" s="20">
        <v>1.1919633150100708</v>
      </c>
      <c r="D457" s="21">
        <v>15.05443286895752</v>
      </c>
      <c r="E457" s="22">
        <v>4.1999998092651367</v>
      </c>
      <c r="F457" s="22">
        <v>50.201675</v>
      </c>
      <c r="G457" s="22">
        <v>-66.3852211</v>
      </c>
      <c r="H457" s="22">
        <v>50.201723257891935</v>
      </c>
      <c r="I457" s="22">
        <v>-66.385284001173062</v>
      </c>
      <c r="J457" s="22">
        <v>5.5013494491577148</v>
      </c>
      <c r="K457" s="22">
        <v>-4.8335466384887695</v>
      </c>
      <c r="L457" s="23">
        <v>0.94546306133270264</v>
      </c>
      <c r="M457" s="19">
        <v>25569.005741041667</v>
      </c>
    </row>
    <row r="458" spans="1:13">
      <c r="A458" s="19">
        <v>45881.557533333333</v>
      </c>
      <c r="B458" s="20">
        <v>0.51399999856948853</v>
      </c>
      <c r="C458" s="20">
        <v>1.2008415460586548</v>
      </c>
      <c r="D458" s="21">
        <v>15.040210723876953</v>
      </c>
      <c r="E458" s="22">
        <v>5.6999998092651367</v>
      </c>
      <c r="F458" s="22">
        <v>50.201675</v>
      </c>
      <c r="G458" s="22">
        <v>-66.3852211</v>
      </c>
      <c r="H458" s="22">
        <v>50.201723223691431</v>
      </c>
      <c r="I458" s="22">
        <v>-66.385285218183469</v>
      </c>
      <c r="J458" s="22">
        <v>5.49754524230957</v>
      </c>
      <c r="K458" s="22">
        <v>-4.9204354286193848</v>
      </c>
      <c r="L458" s="23">
        <v>0.94546306133270264</v>
      </c>
      <c r="M458" s="19">
        <v>25569.005752696758</v>
      </c>
    </row>
    <row r="459" spans="1:13">
      <c r="A459" s="19">
        <v>45881.557544930554</v>
      </c>
      <c r="B459" s="20">
        <v>0.47600001096725464</v>
      </c>
      <c r="C459" s="20">
        <v>1.231734037399292</v>
      </c>
      <c r="D459" s="21">
        <v>15.040210723876953</v>
      </c>
      <c r="E459" s="22">
        <v>8.1000003814697266</v>
      </c>
      <c r="F459" s="22">
        <v>50.201675</v>
      </c>
      <c r="G459" s="22">
        <v>-66.3852211</v>
      </c>
      <c r="H459" s="22">
        <v>50.201723195435733</v>
      </c>
      <c r="I459" s="22">
        <v>-66.385287420988519</v>
      </c>
      <c r="J459" s="22">
        <v>5.4944024085998535</v>
      </c>
      <c r="K459" s="22">
        <v>-5.0777053833007813</v>
      </c>
      <c r="L459" s="23">
        <v>0.94546306133270264</v>
      </c>
      <c r="M459" s="19">
        <v>25569.005764282407</v>
      </c>
    </row>
    <row r="460" spans="1:13">
      <c r="A460" s="19">
        <v>45881.557556550928</v>
      </c>
      <c r="B460" s="20">
        <v>0.43500000238418579</v>
      </c>
      <c r="C460" s="20">
        <v>1.2906340360641479</v>
      </c>
      <c r="D460" s="21">
        <v>15.040210723876953</v>
      </c>
      <c r="E460" s="22">
        <v>8.5</v>
      </c>
      <c r="F460" s="22">
        <v>50.201675</v>
      </c>
      <c r="G460" s="22">
        <v>-66.3852211</v>
      </c>
      <c r="H460" s="22">
        <v>50.201722657189805</v>
      </c>
      <c r="I460" s="22">
        <v>-66.385289305796164</v>
      </c>
      <c r="J460" s="22">
        <v>5.4345316886901855</v>
      </c>
      <c r="K460" s="22">
        <v>-5.2122721672058105</v>
      </c>
      <c r="L460" s="23">
        <v>0.94546306133270264</v>
      </c>
      <c r="M460" s="19">
        <v>25569.005775914353</v>
      </c>
    </row>
    <row r="461" spans="1:13">
      <c r="A461" s="19">
        <v>45881.557568217591</v>
      </c>
      <c r="B461" s="20">
        <v>0.41100001335144043</v>
      </c>
      <c r="C461" s="20">
        <v>1.3310970067977905</v>
      </c>
      <c r="D461" s="21">
        <v>15.040210723876953</v>
      </c>
      <c r="E461" s="22">
        <v>10.399999618530273</v>
      </c>
      <c r="F461" s="22">
        <v>50.201675</v>
      </c>
      <c r="G461" s="22">
        <v>-66.3852211</v>
      </c>
      <c r="H461" s="22">
        <v>50.201721905626165</v>
      </c>
      <c r="I461" s="22">
        <v>-66.385291302501415</v>
      </c>
      <c r="J461" s="22">
        <v>5.35093355178833</v>
      </c>
      <c r="K461" s="22">
        <v>-5.3548274040222168</v>
      </c>
      <c r="L461" s="23">
        <v>0.94546306133270264</v>
      </c>
      <c r="M461" s="19">
        <v>25569.005787569444</v>
      </c>
    </row>
    <row r="462" spans="1:13">
      <c r="A462" s="19">
        <v>45881.557579837965</v>
      </c>
      <c r="B462" s="20">
        <v>0.42100000381469727</v>
      </c>
      <c r="C462" s="20">
        <v>1.3736828565597534</v>
      </c>
      <c r="D462" s="21">
        <v>15.040210723876953</v>
      </c>
      <c r="E462" s="22">
        <v>11.100000381469727</v>
      </c>
      <c r="F462" s="22">
        <v>50.201675</v>
      </c>
      <c r="G462" s="22">
        <v>-66.3852211</v>
      </c>
      <c r="H462" s="22">
        <v>50.201721060429435</v>
      </c>
      <c r="I462" s="22">
        <v>-66.385293023657951</v>
      </c>
      <c r="J462" s="22">
        <v>5.2569198608398438</v>
      </c>
      <c r="K462" s="22">
        <v>-5.4777102470397949</v>
      </c>
      <c r="L462" s="23">
        <v>0.94411200284957886</v>
      </c>
      <c r="M462" s="19">
        <v>25569.00579920139</v>
      </c>
    </row>
    <row r="463" spans="1:13">
      <c r="A463" s="19">
        <v>45881.557591493052</v>
      </c>
      <c r="B463" s="20">
        <v>0.43599998950958252</v>
      </c>
      <c r="C463" s="20">
        <v>1.377116322517395</v>
      </c>
      <c r="D463" s="21">
        <v>15.02937126159668</v>
      </c>
      <c r="E463" s="22">
        <v>10.300000190734863</v>
      </c>
      <c r="F463" s="22">
        <v>50.201675</v>
      </c>
      <c r="G463" s="22">
        <v>-66.3852211</v>
      </c>
      <c r="H463" s="22">
        <v>50.201720106278387</v>
      </c>
      <c r="I463" s="22">
        <v>-66.385293846327372</v>
      </c>
      <c r="J463" s="22">
        <v>5.1507868766784668</v>
      </c>
      <c r="K463" s="22">
        <v>-5.536445140838623</v>
      </c>
      <c r="L463" s="23">
        <v>0.94411200284957886</v>
      </c>
      <c r="M463" s="19">
        <v>25569.005810844908</v>
      </c>
    </row>
    <row r="464" spans="1:13">
      <c r="A464" s="19">
        <v>45881.557603090281</v>
      </c>
      <c r="B464" s="20">
        <v>0.43500000238418579</v>
      </c>
      <c r="C464" s="20">
        <v>1.3750861883163452</v>
      </c>
      <c r="D464" s="21">
        <v>15.02937126159668</v>
      </c>
      <c r="E464" s="22">
        <v>10.600000381469727</v>
      </c>
      <c r="F464" s="22">
        <v>50.201675</v>
      </c>
      <c r="G464" s="22">
        <v>-66.3852211</v>
      </c>
      <c r="H464" s="22">
        <v>50.201719500008366</v>
      </c>
      <c r="I464" s="22">
        <v>-66.3852941273815</v>
      </c>
      <c r="J464" s="22">
        <v>5.0833497047424316</v>
      </c>
      <c r="K464" s="22">
        <v>-5.5565109252929688</v>
      </c>
      <c r="L464" s="23">
        <v>0.94411200284957886</v>
      </c>
      <c r="M464" s="19">
        <v>25569.005822453702</v>
      </c>
    </row>
    <row r="465" spans="1:13">
      <c r="A465" s="19">
        <v>45881.5576147338</v>
      </c>
      <c r="B465" s="20">
        <v>0.46399998664855957</v>
      </c>
      <c r="C465" s="20">
        <v>1.3572391271591187</v>
      </c>
      <c r="D465" s="21">
        <v>15.02937126159668</v>
      </c>
      <c r="E465" s="22">
        <v>11.100000381469727</v>
      </c>
      <c r="F465" s="22">
        <v>50.201675</v>
      </c>
      <c r="G465" s="22">
        <v>-66.3852211</v>
      </c>
      <c r="H465" s="22">
        <v>50.201719575264981</v>
      </c>
      <c r="I465" s="22">
        <v>-66.385293970787814</v>
      </c>
      <c r="J465" s="22">
        <v>5.0917205810546875</v>
      </c>
      <c r="K465" s="22">
        <v>-5.5453310012817383</v>
      </c>
      <c r="L465" s="23">
        <v>0.94411200284957886</v>
      </c>
      <c r="M465" s="19">
        <v>25569.005834097221</v>
      </c>
    </row>
    <row r="466" spans="1:13">
      <c r="A466" s="19">
        <v>45881.557626365742</v>
      </c>
      <c r="B466" s="20">
        <v>0.40299999713897705</v>
      </c>
      <c r="C466" s="20">
        <v>1.3792390823364258</v>
      </c>
      <c r="D466" s="21">
        <v>15.02937126159668</v>
      </c>
      <c r="E466" s="22">
        <v>11.5</v>
      </c>
      <c r="F466" s="22">
        <v>50.201675</v>
      </c>
      <c r="G466" s="22">
        <v>-66.3852211</v>
      </c>
      <c r="H466" s="22">
        <v>50.201719888270986</v>
      </c>
      <c r="I466" s="22">
        <v>-66.385293738602357</v>
      </c>
      <c r="J466" s="22">
        <v>5.1265373229980469</v>
      </c>
      <c r="K466" s="22">
        <v>-5.5287537574768066</v>
      </c>
      <c r="L466" s="23">
        <v>0.94411200284957886</v>
      </c>
      <c r="M466" s="19">
        <v>25569.005845729167</v>
      </c>
    </row>
    <row r="467" spans="1:13">
      <c r="A467" s="19">
        <v>45881.557638020837</v>
      </c>
      <c r="B467" s="20">
        <v>0.31200000643730164</v>
      </c>
      <c r="C467" s="20">
        <v>1.4707095623016357</v>
      </c>
      <c r="D467" s="21">
        <v>15.02937126159668</v>
      </c>
      <c r="E467" s="22">
        <v>10.199999809265137</v>
      </c>
      <c r="F467" s="22">
        <v>50.201675</v>
      </c>
      <c r="G467" s="22">
        <v>-66.3852211</v>
      </c>
      <c r="H467" s="22">
        <v>50.201719963301095</v>
      </c>
      <c r="I467" s="22">
        <v>-66.3852931560512</v>
      </c>
      <c r="J467" s="22">
        <v>5.134882926940918</v>
      </c>
      <c r="K467" s="22">
        <v>-5.4871625900268555</v>
      </c>
      <c r="L467" s="23">
        <v>0.94411200284957886</v>
      </c>
      <c r="M467" s="19">
        <v>25569.005857372686</v>
      </c>
    </row>
    <row r="468" spans="1:13">
      <c r="A468" s="19">
        <v>45881.557649664355</v>
      </c>
      <c r="B468" s="20">
        <v>0.22200000286102295</v>
      </c>
      <c r="C468" s="20">
        <v>1.5745735168457031</v>
      </c>
      <c r="D468" s="21">
        <v>15.009134292602539</v>
      </c>
      <c r="E468" s="22">
        <v>13.300000190734863</v>
      </c>
      <c r="F468" s="22">
        <v>50.201675</v>
      </c>
      <c r="G468" s="22">
        <v>-66.3852211</v>
      </c>
      <c r="H468" s="22">
        <v>50.201719924550623</v>
      </c>
      <c r="I468" s="22">
        <v>-66.385292851771922</v>
      </c>
      <c r="J468" s="22">
        <v>5.13057279586792</v>
      </c>
      <c r="K468" s="22">
        <v>-5.4654383659362793</v>
      </c>
      <c r="L468" s="23">
        <v>0.94411200284957886</v>
      </c>
      <c r="M468" s="19">
        <v>25569.005869016204</v>
      </c>
    </row>
    <row r="469" spans="1:13">
      <c r="A469" s="19">
        <v>45881.557661342595</v>
      </c>
      <c r="B469" s="20">
        <v>0.2630000114440918</v>
      </c>
      <c r="C469" s="20">
        <v>1.5667473077774048</v>
      </c>
      <c r="D469" s="21">
        <v>15.009134292602539</v>
      </c>
      <c r="E469" s="22">
        <v>12</v>
      </c>
      <c r="F469" s="22">
        <v>50.201675</v>
      </c>
      <c r="G469" s="22">
        <v>-66.3852211</v>
      </c>
      <c r="H469" s="22">
        <v>50.201719910546686</v>
      </c>
      <c r="I469" s="22">
        <v>-66.3852926947952</v>
      </c>
      <c r="J469" s="22">
        <v>5.12901496887207</v>
      </c>
      <c r="K469" s="22">
        <v>-5.454230785369873</v>
      </c>
      <c r="L469" s="23">
        <v>0.94411200284957886</v>
      </c>
      <c r="M469" s="19">
        <v>25569.00588070602</v>
      </c>
    </row>
    <row r="470" spans="1:13">
      <c r="A470" s="19">
        <v>45881.557672962961</v>
      </c>
      <c r="B470" s="20">
        <v>0.36000001430511475</v>
      </c>
      <c r="C470" s="20">
        <v>1.4832749366760254</v>
      </c>
      <c r="D470" s="21">
        <v>15.009134292602539</v>
      </c>
      <c r="E470" s="22">
        <v>11.100000381469727</v>
      </c>
      <c r="F470" s="22">
        <v>50.201675</v>
      </c>
      <c r="G470" s="22">
        <v>-66.3852211</v>
      </c>
      <c r="H470" s="22">
        <v>50.201719866884687</v>
      </c>
      <c r="I470" s="22">
        <v>-66.385292771005979</v>
      </c>
      <c r="J470" s="22">
        <v>5.1241583824157715</v>
      </c>
      <c r="K470" s="22">
        <v>-5.4596719741821289</v>
      </c>
      <c r="L470" s="23">
        <v>0.94411200284957886</v>
      </c>
      <c r="M470" s="19">
        <v>25569.00589232639</v>
      </c>
    </row>
    <row r="471" spans="1:13">
      <c r="A471" s="19">
        <v>45881.557684629632</v>
      </c>
      <c r="B471" s="20">
        <v>0.47699999809265137</v>
      </c>
      <c r="C471" s="20">
        <v>1.3332465887069702</v>
      </c>
      <c r="D471" s="21">
        <v>15.009134292602539</v>
      </c>
      <c r="E471" s="22">
        <v>12.100000381469727</v>
      </c>
      <c r="F471" s="22">
        <v>50.201675</v>
      </c>
      <c r="G471" s="22">
        <v>-66.3852211</v>
      </c>
      <c r="H471" s="22">
        <v>50.201719848816715</v>
      </c>
      <c r="I471" s="22">
        <v>-66.385292783740169</v>
      </c>
      <c r="J471" s="22">
        <v>5.1221485137939453</v>
      </c>
      <c r="K471" s="22">
        <v>-5.4605813026428223</v>
      </c>
      <c r="L471" s="23">
        <v>0.94411200284957886</v>
      </c>
      <c r="M471" s="19">
        <v>25569.005903981481</v>
      </c>
    </row>
    <row r="472" spans="1:13">
      <c r="A472" s="19">
        <v>45881.557696215277</v>
      </c>
      <c r="B472" s="20">
        <v>0.515999972820282</v>
      </c>
      <c r="C472" s="20">
        <v>1.2415521144866943</v>
      </c>
      <c r="D472" s="21">
        <v>15.009134292602539</v>
      </c>
      <c r="E472" s="22">
        <v>11.199999809265137</v>
      </c>
      <c r="F472" s="22">
        <v>50.201675</v>
      </c>
      <c r="G472" s="22">
        <v>-66.3852211</v>
      </c>
      <c r="H472" s="22">
        <v>50.20172030401082</v>
      </c>
      <c r="I472" s="22">
        <v>-66.385292381574629</v>
      </c>
      <c r="J472" s="22">
        <v>5.1727809906005859</v>
      </c>
      <c r="K472" s="22">
        <v>-5.4318685531616211</v>
      </c>
      <c r="L472" s="23">
        <v>0.9434363842010498</v>
      </c>
      <c r="M472" s="19">
        <v>25569.005915578702</v>
      </c>
    </row>
    <row r="473" spans="1:13">
      <c r="A473" s="19">
        <v>45881.55770784722</v>
      </c>
      <c r="B473" s="20">
        <v>0.53600001335144043</v>
      </c>
      <c r="C473" s="20">
        <v>1.1611590385437012</v>
      </c>
      <c r="D473" s="21">
        <v>15.021979331970215</v>
      </c>
      <c r="E473" s="22">
        <v>10.800000190734863</v>
      </c>
      <c r="F473" s="22">
        <v>50.201675</v>
      </c>
      <c r="G473" s="22">
        <v>-66.3852211</v>
      </c>
      <c r="H473" s="22">
        <v>50.201721716469194</v>
      </c>
      <c r="I473" s="22">
        <v>-66.385291740899419</v>
      </c>
      <c r="J473" s="22">
        <v>5.3298931121826172</v>
      </c>
      <c r="K473" s="22">
        <v>-5.38612699508667</v>
      </c>
      <c r="L473" s="23">
        <v>0.9434363842010498</v>
      </c>
      <c r="M473" s="19">
        <v>25569.005927199076</v>
      </c>
    </row>
    <row r="474" spans="1:13">
      <c r="A474" s="19">
        <v>45881.557719490738</v>
      </c>
      <c r="B474" s="20">
        <v>0.56499999761581421</v>
      </c>
      <c r="C474" s="20">
        <v>1.1915689706802368</v>
      </c>
      <c r="D474" s="21">
        <v>15.021979331970215</v>
      </c>
      <c r="E474" s="22">
        <v>14.100000381469727</v>
      </c>
      <c r="F474" s="22">
        <v>50.201675</v>
      </c>
      <c r="G474" s="22">
        <v>-66.3852211</v>
      </c>
      <c r="H474" s="22">
        <v>50.201721382563548</v>
      </c>
      <c r="I474" s="22">
        <v>-66.385290939428387</v>
      </c>
      <c r="J474" s="22">
        <v>5.2927513122558594</v>
      </c>
      <c r="K474" s="22">
        <v>-5.3289060592651367</v>
      </c>
      <c r="L474" s="23">
        <v>0.9434363842010498</v>
      </c>
      <c r="M474" s="19">
        <v>25569.005938854167</v>
      </c>
    </row>
    <row r="475" spans="1:13">
      <c r="A475" s="19">
        <v>45881.557731145833</v>
      </c>
      <c r="B475" s="20">
        <v>0.550000011920929</v>
      </c>
      <c r="C475" s="20">
        <v>1.208149790763855</v>
      </c>
      <c r="D475" s="21">
        <v>15.021979331970215</v>
      </c>
      <c r="E475" s="22">
        <v>18.700000762939453</v>
      </c>
      <c r="F475" s="22">
        <v>50.201675</v>
      </c>
      <c r="G475" s="22">
        <v>-66.3852211</v>
      </c>
      <c r="H475" s="22">
        <v>50.201720994296146</v>
      </c>
      <c r="I475" s="22">
        <v>-66.38529028853479</v>
      </c>
      <c r="J475" s="22">
        <v>5.2495632171630859</v>
      </c>
      <c r="K475" s="22">
        <v>-5.2824349403381348</v>
      </c>
      <c r="L475" s="23">
        <v>0.9434363842010498</v>
      </c>
      <c r="M475" s="19">
        <v>25569.005950509258</v>
      </c>
    </row>
    <row r="476" spans="1:13">
      <c r="A476" s="19">
        <v>45881.557742800927</v>
      </c>
      <c r="B476" s="20">
        <v>0.56599998474121094</v>
      </c>
      <c r="C476" s="20">
        <v>1.2270910739898682</v>
      </c>
      <c r="D476" s="21">
        <v>15.021979331970215</v>
      </c>
      <c r="E476" s="22">
        <v>14.699999809265137</v>
      </c>
      <c r="F476" s="22">
        <v>50.201675</v>
      </c>
      <c r="G476" s="22">
        <v>-66.3852211</v>
      </c>
      <c r="H476" s="22">
        <v>50.201720599053381</v>
      </c>
      <c r="I476" s="22">
        <v>-66.385289979340854</v>
      </c>
      <c r="J476" s="22">
        <v>5.205599308013916</v>
      </c>
      <c r="K476" s="22">
        <v>-5.2603602409362793</v>
      </c>
      <c r="L476" s="23">
        <v>0.9434363842010498</v>
      </c>
      <c r="M476" s="19">
        <v>25569.005962152776</v>
      </c>
    </row>
    <row r="477" spans="1:13">
      <c r="A477" s="19">
        <v>45881.557754456022</v>
      </c>
      <c r="B477" s="20">
        <v>0.56000000238418579</v>
      </c>
      <c r="C477" s="20">
        <v>1.2255576848983765</v>
      </c>
      <c r="D477" s="21">
        <v>15.021979331970215</v>
      </c>
      <c r="E477" s="22">
        <v>14.199999809265137</v>
      </c>
      <c r="F477" s="22">
        <v>50.201675</v>
      </c>
      <c r="G477" s="22">
        <v>-66.3852211</v>
      </c>
      <c r="H477" s="22">
        <v>50.201720327936847</v>
      </c>
      <c r="I477" s="22">
        <v>-66.385289934268656</v>
      </c>
      <c r="J477" s="22">
        <v>5.1754422187805176</v>
      </c>
      <c r="K477" s="22">
        <v>-5.2571420669555664</v>
      </c>
      <c r="L477" s="23">
        <v>0.9434363842010498</v>
      </c>
      <c r="M477" s="19">
        <v>25569.005973807871</v>
      </c>
    </row>
    <row r="478" spans="1:13">
      <c r="A478" s="19">
        <v>45881.55776609954</v>
      </c>
      <c r="B478" s="20">
        <v>0.55299997329711914</v>
      </c>
      <c r="C478" s="20">
        <v>1.2340824604034424</v>
      </c>
      <c r="D478" s="21">
        <v>15.020304679870605</v>
      </c>
      <c r="E478" s="22">
        <v>15.699999809265137</v>
      </c>
      <c r="F478" s="22">
        <v>50.201675</v>
      </c>
      <c r="G478" s="22">
        <v>-66.3852211</v>
      </c>
      <c r="H478" s="22">
        <v>50.201720147208768</v>
      </c>
      <c r="I478" s="22">
        <v>-66.385289792301236</v>
      </c>
      <c r="J478" s="22">
        <v>5.155339241027832</v>
      </c>
      <c r="K478" s="22">
        <v>-5.2470064163208008</v>
      </c>
      <c r="L478" s="23">
        <v>0.9434363842010498</v>
      </c>
      <c r="M478" s="19">
        <v>25569.005985462962</v>
      </c>
    </row>
    <row r="479" spans="1:13">
      <c r="A479" s="19">
        <v>45881.557777719907</v>
      </c>
      <c r="B479" s="20">
        <v>0.54400002956390381</v>
      </c>
      <c r="C479" s="20">
        <v>1.238073468208313</v>
      </c>
      <c r="D479" s="21">
        <v>15.020304679870605</v>
      </c>
      <c r="E479" s="22">
        <v>15.399999618530273</v>
      </c>
      <c r="F479" s="22">
        <v>50.201675</v>
      </c>
      <c r="G479" s="22">
        <v>-66.3852211</v>
      </c>
      <c r="H479" s="22">
        <v>50.20172020380447</v>
      </c>
      <c r="I479" s="22">
        <v>-66.385289321325132</v>
      </c>
      <c r="J479" s="22">
        <v>5.16163444519043</v>
      </c>
      <c r="K479" s="22">
        <v>-5.2133808135986328</v>
      </c>
      <c r="L479" s="23">
        <v>0.9434363842010498</v>
      </c>
      <c r="M479" s="19">
        <v>25569.005997083332</v>
      </c>
    </row>
    <row r="480" spans="1:13">
      <c r="A480" s="19">
        <v>45881.557789386577</v>
      </c>
      <c r="B480" s="20">
        <v>0.5559999942779541</v>
      </c>
      <c r="C480" s="20">
        <v>1.2413293123245239</v>
      </c>
      <c r="D480" s="21">
        <v>15.020304679870605</v>
      </c>
      <c r="E480" s="22">
        <v>14</v>
      </c>
      <c r="F480" s="22">
        <v>50.201675</v>
      </c>
      <c r="G480" s="22">
        <v>-66.3852211</v>
      </c>
      <c r="H480" s="22">
        <v>50.201720326869939</v>
      </c>
      <c r="I480" s="22">
        <v>-66.385288955638558</v>
      </c>
      <c r="J480" s="22">
        <v>5.175323486328125</v>
      </c>
      <c r="K480" s="22">
        <v>-5.1872725486755371</v>
      </c>
      <c r="L480" s="23">
        <v>0.9434363842010498</v>
      </c>
      <c r="M480" s="19">
        <v>25569.00600875</v>
      </c>
    </row>
    <row r="481" spans="1:13">
      <c r="A481" s="19">
        <v>45881.55780101852</v>
      </c>
      <c r="B481" s="20">
        <v>0.54100000858306885</v>
      </c>
      <c r="C481" s="20">
        <v>1.2421941757202148</v>
      </c>
      <c r="D481" s="21">
        <v>15.020304679870605</v>
      </c>
      <c r="E481" s="22">
        <v>15.300000190734863</v>
      </c>
      <c r="F481" s="22">
        <v>50.201675</v>
      </c>
      <c r="G481" s="22">
        <v>-66.3852211</v>
      </c>
      <c r="H481" s="22">
        <v>50.201720425100596</v>
      </c>
      <c r="I481" s="22">
        <v>-66.385288604789636</v>
      </c>
      <c r="J481" s="22">
        <v>5.1862497329711914</v>
      </c>
      <c r="K481" s="22">
        <v>-5.1622238159179688</v>
      </c>
      <c r="L481" s="23">
        <v>0.9434363842010498</v>
      </c>
      <c r="M481" s="19">
        <v>25569.006020381945</v>
      </c>
    </row>
    <row r="482" spans="1:13">
      <c r="A482" s="19">
        <v>45881.557812673615</v>
      </c>
      <c r="B482" s="20">
        <v>0.5350000262260437</v>
      </c>
      <c r="C482" s="20">
        <v>1.2376559972763062</v>
      </c>
      <c r="D482" s="21">
        <v>15.020304679870605</v>
      </c>
      <c r="E482" s="22">
        <v>15.899999618530273</v>
      </c>
      <c r="F482" s="22">
        <v>50.201675</v>
      </c>
      <c r="G482" s="22">
        <v>-66.3852211</v>
      </c>
      <c r="H482" s="22">
        <v>50.201720625698378</v>
      </c>
      <c r="I482" s="22">
        <v>-66.385288311730136</v>
      </c>
      <c r="J482" s="22">
        <v>5.2085628509521484</v>
      </c>
      <c r="K482" s="22">
        <v>-5.1413006782531738</v>
      </c>
      <c r="L482" s="23">
        <v>0.94276082515716553</v>
      </c>
      <c r="M482" s="19">
        <v>25569.006032037036</v>
      </c>
    </row>
    <row r="483" spans="1:13">
      <c r="A483" s="19">
        <v>45881.557824340278</v>
      </c>
      <c r="B483" s="20">
        <v>0.53700000047683716</v>
      </c>
      <c r="C483" s="20">
        <v>1.2145088911056519</v>
      </c>
      <c r="D483" s="21">
        <v>15.040210723876953</v>
      </c>
      <c r="E483" s="22">
        <v>17.399999618530273</v>
      </c>
      <c r="F483" s="22">
        <v>50.201675</v>
      </c>
      <c r="G483" s="22">
        <v>-66.3852211</v>
      </c>
      <c r="H483" s="22">
        <v>50.201722099736557</v>
      </c>
      <c r="I483" s="22">
        <v>-66.38528742536495</v>
      </c>
      <c r="J483" s="22">
        <v>5.3725247383117676</v>
      </c>
      <c r="K483" s="22">
        <v>-5.0780181884765625</v>
      </c>
      <c r="L483" s="23">
        <v>0.94276082515716553</v>
      </c>
      <c r="M483" s="19">
        <v>25569.006043703703</v>
      </c>
    </row>
    <row r="484" spans="1:13">
      <c r="A484" s="19">
        <v>45881.5578359838</v>
      </c>
      <c r="B484" s="20">
        <v>0.54500001668930054</v>
      </c>
      <c r="C484" s="20">
        <v>1.1413276195526123</v>
      </c>
      <c r="D484" s="21">
        <v>15.040210723876953</v>
      </c>
      <c r="E484" s="22">
        <v>18.5</v>
      </c>
      <c r="F484" s="22">
        <v>50.201675</v>
      </c>
      <c r="G484" s="22">
        <v>-66.3852211</v>
      </c>
      <c r="H484" s="22">
        <v>50.201723845534367</v>
      </c>
      <c r="I484" s="22">
        <v>-66.385286329383021</v>
      </c>
      <c r="J484" s="22">
        <v>5.5667147636413574</v>
      </c>
      <c r="K484" s="22">
        <v>-4.9997696876525879</v>
      </c>
      <c r="L484" s="23">
        <v>0.94276082515716553</v>
      </c>
      <c r="M484" s="19">
        <v>25569.006055335649</v>
      </c>
    </row>
    <row r="485" spans="1:13">
      <c r="A485" s="19">
        <v>45881.55784760417</v>
      </c>
      <c r="B485" s="20">
        <v>0.527999997138977</v>
      </c>
      <c r="C485" s="20">
        <v>1.1513258218765259</v>
      </c>
      <c r="D485" s="21">
        <v>15.040210723876953</v>
      </c>
      <c r="E485" s="22">
        <v>20.5</v>
      </c>
      <c r="F485" s="22">
        <v>50.201675</v>
      </c>
      <c r="G485" s="22">
        <v>-66.3852211</v>
      </c>
      <c r="H485" s="22">
        <v>50.201724186315495</v>
      </c>
      <c r="I485" s="22">
        <v>-66.385285605061313</v>
      </c>
      <c r="J485" s="22">
        <v>5.6046209335327148</v>
      </c>
      <c r="K485" s="22">
        <v>-4.948056697845459</v>
      </c>
      <c r="L485" s="23">
        <v>0.94276082515716553</v>
      </c>
      <c r="M485" s="19">
        <v>25569.006066967591</v>
      </c>
    </row>
    <row r="486" spans="1:13">
      <c r="A486" s="19">
        <v>45881.557859224537</v>
      </c>
      <c r="B486" s="20">
        <v>0.51999998092651367</v>
      </c>
      <c r="C486" s="20">
        <v>1.184789776802063</v>
      </c>
      <c r="D486" s="21">
        <v>15.040210723876953</v>
      </c>
      <c r="E486" s="22">
        <v>21.799999237060547</v>
      </c>
      <c r="F486" s="22">
        <v>50.201675</v>
      </c>
      <c r="G486" s="22">
        <v>-66.3852211</v>
      </c>
      <c r="H486" s="22">
        <v>50.201723749050096</v>
      </c>
      <c r="I486" s="22">
        <v>-66.385285154626686</v>
      </c>
      <c r="J486" s="22">
        <v>5.55598258972168</v>
      </c>
      <c r="K486" s="22">
        <v>-4.9158978462219238</v>
      </c>
      <c r="L486" s="23">
        <v>0.94276082515716553</v>
      </c>
      <c r="M486" s="19">
        <v>25569.006078587961</v>
      </c>
    </row>
    <row r="487" spans="1:13">
      <c r="A487" s="19">
        <v>45881.557870868055</v>
      </c>
      <c r="B487" s="20">
        <v>0.50199997425079346</v>
      </c>
      <c r="C487" s="20">
        <v>1.2457610368728638</v>
      </c>
      <c r="D487" s="21">
        <v>15.040210723876953</v>
      </c>
      <c r="E487" s="22">
        <v>18.200000762939453</v>
      </c>
      <c r="F487" s="22">
        <v>50.201675</v>
      </c>
      <c r="G487" s="22">
        <v>-66.3852211</v>
      </c>
      <c r="H487" s="22">
        <v>50.201723032055149</v>
      </c>
      <c r="I487" s="22">
        <v>-66.385285254067639</v>
      </c>
      <c r="J487" s="22">
        <v>5.476229190826416</v>
      </c>
      <c r="K487" s="22">
        <v>-4.92299747467041</v>
      </c>
      <c r="L487" s="23">
        <v>0.94276082515716553</v>
      </c>
      <c r="M487" s="19">
        <v>25569.006090219907</v>
      </c>
    </row>
    <row r="488" spans="1:13">
      <c r="A488" s="19">
        <v>45881.557882476853</v>
      </c>
      <c r="B488" s="20">
        <v>0.492000013589859</v>
      </c>
      <c r="C488" s="20">
        <v>1.2539635896682739</v>
      </c>
      <c r="D488" s="21">
        <v>15.030258178710938</v>
      </c>
      <c r="E488" s="22">
        <v>19.100000381469727</v>
      </c>
      <c r="F488" s="22">
        <v>50.201675</v>
      </c>
      <c r="G488" s="22">
        <v>-66.3852211</v>
      </c>
      <c r="H488" s="22">
        <v>50.201722602564352</v>
      </c>
      <c r="I488" s="22">
        <v>-66.385285588460093</v>
      </c>
      <c r="J488" s="22">
        <v>5.4284553527832031</v>
      </c>
      <c r="K488" s="22">
        <v>-4.9468717575073242</v>
      </c>
      <c r="L488" s="23">
        <v>0.94276082515716553</v>
      </c>
      <c r="M488" s="19">
        <v>25569.006101840278</v>
      </c>
    </row>
    <row r="489" spans="1:13">
      <c r="A489" s="19">
        <v>45881.557894131947</v>
      </c>
      <c r="B489" s="20">
        <v>0.49599999189376831</v>
      </c>
      <c r="C489" s="20">
        <v>1.2688248157501221</v>
      </c>
      <c r="D489" s="21">
        <v>15.030258178710938</v>
      </c>
      <c r="E489" s="22">
        <v>18.899999618530273</v>
      </c>
      <c r="F489" s="22">
        <v>50.201675</v>
      </c>
      <c r="G489" s="22">
        <v>-66.3852211</v>
      </c>
      <c r="H489" s="22">
        <v>50.201722042067722</v>
      </c>
      <c r="I489" s="22">
        <v>-66.38528588947409</v>
      </c>
      <c r="J489" s="22">
        <v>5.3661098480224609</v>
      </c>
      <c r="K489" s="22">
        <v>-4.9683628082275391</v>
      </c>
      <c r="L489" s="23">
        <v>0.94276082515716553</v>
      </c>
      <c r="M489" s="19">
        <v>25569.006113483796</v>
      </c>
    </row>
    <row r="490" spans="1:13">
      <c r="A490" s="19">
        <v>45881.557905810187</v>
      </c>
      <c r="B490" s="20">
        <v>0.49099999666213989</v>
      </c>
      <c r="C490" s="20">
        <v>1.2637513875961304</v>
      </c>
      <c r="D490" s="21">
        <v>15.030258178710938</v>
      </c>
      <c r="E490" s="22">
        <v>17.299999237060547</v>
      </c>
      <c r="F490" s="22">
        <v>50.201675</v>
      </c>
      <c r="G490" s="22">
        <v>-66.3852211</v>
      </c>
      <c r="H490" s="22">
        <v>50.201721795559372</v>
      </c>
      <c r="I490" s="22">
        <v>-66.3852862893951</v>
      </c>
      <c r="J490" s="22">
        <v>5.3386898040771484</v>
      </c>
      <c r="K490" s="22">
        <v>-4.996915340423584</v>
      </c>
      <c r="L490" s="23">
        <v>0.94276082515716553</v>
      </c>
      <c r="M490" s="19">
        <v>25569.006125162035</v>
      </c>
    </row>
    <row r="491" spans="1:13">
      <c r="A491" s="19">
        <v>45881.557917465281</v>
      </c>
      <c r="B491" s="20">
        <v>0.50499999523162842</v>
      </c>
      <c r="C491" s="20">
        <v>1.259418249130249</v>
      </c>
      <c r="D491" s="21">
        <v>15.030258178710938</v>
      </c>
      <c r="E491" s="22">
        <v>16.600000381469727</v>
      </c>
      <c r="F491" s="22">
        <v>50.201675</v>
      </c>
      <c r="G491" s="22">
        <v>-66.3852211</v>
      </c>
      <c r="H491" s="22">
        <v>50.201721623959259</v>
      </c>
      <c r="I491" s="22">
        <v>-66.385286597118252</v>
      </c>
      <c r="J491" s="22">
        <v>5.3196024894714355</v>
      </c>
      <c r="K491" s="22">
        <v>-5.0188851356506348</v>
      </c>
      <c r="L491" s="23">
        <v>0.94276082515716553</v>
      </c>
      <c r="M491" s="19">
        <v>25569.006136828702</v>
      </c>
    </row>
    <row r="492" spans="1:13">
      <c r="A492" s="19">
        <v>45881.557929097224</v>
      </c>
      <c r="B492" s="20">
        <v>0.50999999046325684</v>
      </c>
      <c r="C492" s="20">
        <v>1.2495162487030029</v>
      </c>
      <c r="D492" s="21">
        <v>15.030258178710938</v>
      </c>
      <c r="E492" s="22">
        <v>16.899999618530273</v>
      </c>
      <c r="F492" s="22">
        <v>50.201675</v>
      </c>
      <c r="G492" s="22">
        <v>-66.3852211</v>
      </c>
      <c r="H492" s="22">
        <v>50.20172157181883</v>
      </c>
      <c r="I492" s="22">
        <v>-66.385286708110755</v>
      </c>
      <c r="J492" s="22">
        <v>5.3138027191162109</v>
      </c>
      <c r="K492" s="22">
        <v>-5.0268096923828125</v>
      </c>
      <c r="L492" s="23">
        <v>0.942085325717926</v>
      </c>
      <c r="M492" s="19">
        <v>25569.006148460649</v>
      </c>
    </row>
    <row r="493" spans="1:13">
      <c r="A493" s="19">
        <v>45881.557940729166</v>
      </c>
      <c r="B493" s="20">
        <v>0.53299999237060547</v>
      </c>
      <c r="C493" s="20">
        <v>1.2363314628601074</v>
      </c>
      <c r="D493" s="21">
        <v>15.052725791931152</v>
      </c>
      <c r="E493" s="22">
        <v>17.100000381469727</v>
      </c>
      <c r="F493" s="22">
        <v>50.201675</v>
      </c>
      <c r="G493" s="22">
        <v>-66.3852211</v>
      </c>
      <c r="H493" s="22">
        <v>50.201721486189</v>
      </c>
      <c r="I493" s="22">
        <v>-66.385286767560984</v>
      </c>
      <c r="J493" s="22">
        <v>5.3042778968811035</v>
      </c>
      <c r="K493" s="22">
        <v>-5.0310540199279785</v>
      </c>
      <c r="L493" s="23">
        <v>0.942085325717926</v>
      </c>
      <c r="M493" s="19">
        <v>25569.006160092591</v>
      </c>
    </row>
    <row r="494" spans="1:13">
      <c r="A494" s="19">
        <v>45881.557952407406</v>
      </c>
      <c r="B494" s="20">
        <v>0.54000002145767212</v>
      </c>
      <c r="C494" s="20">
        <v>1.218635082244873</v>
      </c>
      <c r="D494" s="21">
        <v>15.052725791931152</v>
      </c>
      <c r="E494" s="22">
        <v>15.5</v>
      </c>
      <c r="F494" s="22">
        <v>50.201675</v>
      </c>
      <c r="G494" s="22">
        <v>-66.3852211</v>
      </c>
      <c r="H494" s="22">
        <v>50.201721480693564</v>
      </c>
      <c r="I494" s="22">
        <v>-66.385286665195977</v>
      </c>
      <c r="J494" s="22">
        <v>5.3036665916442871</v>
      </c>
      <c r="K494" s="22">
        <v>-5.0237455368041992</v>
      </c>
      <c r="L494" s="23">
        <v>0.942085325717926</v>
      </c>
      <c r="M494" s="19">
        <v>25569.006171770834</v>
      </c>
    </row>
    <row r="495" spans="1:13">
      <c r="A495" s="19">
        <v>45881.5579640162</v>
      </c>
      <c r="B495" s="20">
        <v>0.54199999570846558</v>
      </c>
      <c r="C495" s="20">
        <v>1.2129032611846924</v>
      </c>
      <c r="D495" s="21">
        <v>15.052725791931152</v>
      </c>
      <c r="E495" s="22">
        <v>15.100000381469727</v>
      </c>
      <c r="F495" s="22">
        <v>50.201675</v>
      </c>
      <c r="G495" s="22">
        <v>-66.3852211</v>
      </c>
      <c r="H495" s="22">
        <v>50.201721440906056</v>
      </c>
      <c r="I495" s="22">
        <v>-66.385286530299737</v>
      </c>
      <c r="J495" s="22">
        <v>5.2992410659790039</v>
      </c>
      <c r="K495" s="22">
        <v>-5.0141148567199707</v>
      </c>
      <c r="L495" s="23">
        <v>0.942085325717926</v>
      </c>
      <c r="M495" s="19">
        <v>25569.006183379628</v>
      </c>
    </row>
    <row r="496" spans="1:13">
      <c r="A496" s="19">
        <v>45881.5579756713</v>
      </c>
      <c r="B496" s="20">
        <v>0.52899998426437378</v>
      </c>
      <c r="C496" s="20">
        <v>1.2238467931747437</v>
      </c>
      <c r="D496" s="21">
        <v>15.052725791931152</v>
      </c>
      <c r="E496" s="22">
        <v>15.699999809265137</v>
      </c>
      <c r="F496" s="22">
        <v>50.201675</v>
      </c>
      <c r="G496" s="22">
        <v>-66.3852211</v>
      </c>
      <c r="H496" s="22">
        <v>50.2017214173677</v>
      </c>
      <c r="I496" s="22">
        <v>-66.385286273001867</v>
      </c>
      <c r="J496" s="22">
        <v>5.2966227531433105</v>
      </c>
      <c r="K496" s="22">
        <v>-4.9957447052001953</v>
      </c>
      <c r="L496" s="23">
        <v>0.942085325717926</v>
      </c>
      <c r="M496" s="19">
        <v>25569.006195034723</v>
      </c>
    </row>
    <row r="497" spans="1:13">
      <c r="A497" s="19">
        <v>45881.55798730324</v>
      </c>
      <c r="B497" s="20">
        <v>0.52999997138977051</v>
      </c>
      <c r="C497" s="20">
        <v>1.2366123199462891</v>
      </c>
      <c r="D497" s="21">
        <v>15.052725791931152</v>
      </c>
      <c r="E497" s="22">
        <v>15.100000381469727</v>
      </c>
      <c r="F497" s="22">
        <v>50.201675</v>
      </c>
      <c r="G497" s="22">
        <v>-66.3852211</v>
      </c>
      <c r="H497" s="22">
        <v>50.201721343134778</v>
      </c>
      <c r="I497" s="22">
        <v>-66.385286048907886</v>
      </c>
      <c r="J497" s="22">
        <v>5.288365364074707</v>
      </c>
      <c r="K497" s="22">
        <v>-4.9797453880310059</v>
      </c>
      <c r="L497" s="23">
        <v>0.942085325717926</v>
      </c>
      <c r="M497" s="19">
        <v>25569.006206666665</v>
      </c>
    </row>
    <row r="498" spans="1:13">
      <c r="A498" s="19">
        <v>45881.557998969911</v>
      </c>
      <c r="B498" s="20">
        <v>0.52700001001358032</v>
      </c>
      <c r="C498" s="20">
        <v>1.24199640750885</v>
      </c>
      <c r="D498" s="21">
        <v>15.060969352722168</v>
      </c>
      <c r="E498" s="22">
        <v>14.399999618530273</v>
      </c>
      <c r="F498" s="22">
        <v>50.201675</v>
      </c>
      <c r="G498" s="22">
        <v>-66.3852211</v>
      </c>
      <c r="H498" s="22">
        <v>50.2017212663909</v>
      </c>
      <c r="I498" s="22">
        <v>-66.385285836357909</v>
      </c>
      <c r="J498" s="22">
        <v>5.2798290252685547</v>
      </c>
      <c r="K498" s="22">
        <v>-4.96457052230835</v>
      </c>
      <c r="L498" s="23">
        <v>0.942085325717926</v>
      </c>
      <c r="M498" s="19">
        <v>25569.00621832176</v>
      </c>
    </row>
    <row r="499" spans="1:13">
      <c r="A499" s="19">
        <v>45881.558010567132</v>
      </c>
      <c r="B499" s="20">
        <v>0.53200000524520874</v>
      </c>
      <c r="C499" s="20">
        <v>1.2405562400817871</v>
      </c>
      <c r="D499" s="21">
        <v>15.060969352722168</v>
      </c>
      <c r="E499" s="22">
        <v>13.800000190734863</v>
      </c>
      <c r="F499" s="22">
        <v>50.201675</v>
      </c>
      <c r="G499" s="22">
        <v>-66.3852211</v>
      </c>
      <c r="H499" s="22">
        <v>50.201721187235</v>
      </c>
      <c r="I499" s="22">
        <v>-66.38528563506695</v>
      </c>
      <c r="J499" s="22">
        <v>5.271024227142334</v>
      </c>
      <c r="K499" s="22">
        <v>-4.9501991271972656</v>
      </c>
      <c r="L499" s="23">
        <v>0.942085325717926</v>
      </c>
      <c r="M499" s="19">
        <v>25569.006229930557</v>
      </c>
    </row>
    <row r="500" spans="1:13">
      <c r="A500" s="19">
        <v>45881.558022245372</v>
      </c>
      <c r="B500" s="20">
        <v>0.52899998426437378</v>
      </c>
      <c r="C500" s="20">
        <v>1.2379233837127686</v>
      </c>
      <c r="D500" s="21">
        <v>15.060969352722168</v>
      </c>
      <c r="E500" s="22">
        <v>16</v>
      </c>
      <c r="F500" s="22">
        <v>50.201675</v>
      </c>
      <c r="G500" s="22">
        <v>-66.3852211</v>
      </c>
      <c r="H500" s="22">
        <v>50.201721186480384</v>
      </c>
      <c r="I500" s="22">
        <v>-66.3852854778126</v>
      </c>
      <c r="J500" s="22">
        <v>5.27094030380249</v>
      </c>
      <c r="K500" s="22">
        <v>-4.938971996307373</v>
      </c>
      <c r="L500" s="23">
        <v>0.942085325717926</v>
      </c>
      <c r="M500" s="19">
        <v>25569.006241597221</v>
      </c>
    </row>
    <row r="501" spans="1:13">
      <c r="A501" s="19">
        <v>45881.558033877314</v>
      </c>
      <c r="B501" s="20">
        <v>0.531000018119812</v>
      </c>
      <c r="C501" s="20">
        <v>1.2280055284500122</v>
      </c>
      <c r="D501" s="21">
        <v>15.060969352722168</v>
      </c>
      <c r="E501" s="22">
        <v>16</v>
      </c>
      <c r="F501" s="22">
        <v>50.201675</v>
      </c>
      <c r="G501" s="22">
        <v>-66.3852211</v>
      </c>
      <c r="H501" s="22">
        <v>50.201721231740365</v>
      </c>
      <c r="I501" s="22">
        <v>-66.3852852943927</v>
      </c>
      <c r="J501" s="22">
        <v>5.2759747505187988</v>
      </c>
      <c r="K501" s="22">
        <v>-4.9258766174316406</v>
      </c>
      <c r="L501" s="23">
        <v>0.942085325717926</v>
      </c>
      <c r="M501" s="19">
        <v>25569.006253240739</v>
      </c>
    </row>
    <row r="502" spans="1:13">
      <c r="A502" s="19">
        <v>45881.558045532409</v>
      </c>
      <c r="B502" s="20">
        <v>0.53600001335144043</v>
      </c>
      <c r="C502" s="20">
        <v>1.2290414571762085</v>
      </c>
      <c r="D502" s="21">
        <v>15.016558647155762</v>
      </c>
      <c r="E502" s="22">
        <v>16.299999237060547</v>
      </c>
      <c r="F502" s="22">
        <v>50.201675</v>
      </c>
      <c r="G502" s="22">
        <v>-66.3852211</v>
      </c>
      <c r="H502" s="22">
        <v>50.201721227486495</v>
      </c>
      <c r="I502" s="22">
        <v>-66.38528526409938</v>
      </c>
      <c r="J502" s="22">
        <v>5.2755012512207031</v>
      </c>
      <c r="K502" s="22">
        <v>-4.9237141609191895</v>
      </c>
      <c r="L502" s="23">
        <v>0.94140976667404175</v>
      </c>
      <c r="M502" s="19">
        <v>25569.006264895834</v>
      </c>
    </row>
    <row r="503" spans="1:13">
      <c r="A503" s="19">
        <v>45881.558057210648</v>
      </c>
      <c r="B503" s="20">
        <v>0.52600002288818359</v>
      </c>
      <c r="C503" s="20">
        <v>1.2307229042053223</v>
      </c>
      <c r="D503" s="21">
        <v>15.016558647155762</v>
      </c>
      <c r="E503" s="22">
        <v>15.600000381469727</v>
      </c>
      <c r="F503" s="22">
        <v>50.201675</v>
      </c>
      <c r="G503" s="22">
        <v>-66.3852211</v>
      </c>
      <c r="H503" s="22">
        <v>50.201721282132063</v>
      </c>
      <c r="I503" s="22">
        <v>-66.3852851323156</v>
      </c>
      <c r="J503" s="22">
        <v>5.2815799713134766</v>
      </c>
      <c r="K503" s="22">
        <v>-4.9143052101135254</v>
      </c>
      <c r="L503" s="23">
        <v>0.94140976667404175</v>
      </c>
      <c r="M503" s="19">
        <v>25569.006276574073</v>
      </c>
    </row>
    <row r="504" spans="1:13">
      <c r="A504" s="19">
        <v>45881.558068831022</v>
      </c>
      <c r="B504" s="20">
        <v>0.52499997615814209</v>
      </c>
      <c r="C504" s="20">
        <v>1.2338725328445435</v>
      </c>
      <c r="D504" s="21">
        <v>15.016558647155762</v>
      </c>
      <c r="E504" s="22">
        <v>15.899999618530273</v>
      </c>
      <c r="F504" s="22">
        <v>50.201675</v>
      </c>
      <c r="G504" s="22">
        <v>-66.3852211</v>
      </c>
      <c r="H504" s="22">
        <v>50.201721322646293</v>
      </c>
      <c r="I504" s="22">
        <v>-66.385285039088814</v>
      </c>
      <c r="J504" s="22">
        <v>5.2860865592956543</v>
      </c>
      <c r="K504" s="22">
        <v>-4.907649040222168</v>
      </c>
      <c r="L504" s="23">
        <v>0.94140976667404175</v>
      </c>
      <c r="M504" s="19">
        <v>25569.006288194443</v>
      </c>
    </row>
    <row r="505" spans="1:13">
      <c r="A505" s="19">
        <v>45881.558080486109</v>
      </c>
      <c r="B505" s="20">
        <v>0.53200000524520874</v>
      </c>
      <c r="C505" s="20">
        <v>1.2219771146774292</v>
      </c>
      <c r="D505" s="21">
        <v>15.016558647155762</v>
      </c>
      <c r="E505" s="22">
        <v>16.100000381469727</v>
      </c>
      <c r="F505" s="22">
        <v>50.201675</v>
      </c>
      <c r="G505" s="22">
        <v>-66.3852211</v>
      </c>
      <c r="H505" s="22">
        <v>50.201721627258252</v>
      </c>
      <c r="I505" s="22">
        <v>-66.385284857059659</v>
      </c>
      <c r="J505" s="22">
        <v>5.3199691772460938</v>
      </c>
      <c r="K505" s="22">
        <v>-4.8946533203125</v>
      </c>
      <c r="L505" s="23">
        <v>0.94140976667404175</v>
      </c>
      <c r="M505" s="19">
        <v>25569.006299849538</v>
      </c>
    </row>
    <row r="506" spans="1:13">
      <c r="A506" s="19">
        <v>45881.5580921875</v>
      </c>
      <c r="B506" s="20">
        <v>0.527999997138977</v>
      </c>
      <c r="C506" s="20">
        <v>1.2139087915420532</v>
      </c>
      <c r="D506" s="21">
        <v>15.016558647155762</v>
      </c>
      <c r="E506" s="22">
        <v>16.200000762939453</v>
      </c>
      <c r="F506" s="22">
        <v>50.201675</v>
      </c>
      <c r="G506" s="22">
        <v>-66.3852211</v>
      </c>
      <c r="H506" s="22">
        <v>50.20172181881253</v>
      </c>
      <c r="I506" s="22">
        <v>-66.385284613622247</v>
      </c>
      <c r="J506" s="22">
        <v>5.3412761688232422</v>
      </c>
      <c r="K506" s="22">
        <v>-4.8772726058959961</v>
      </c>
      <c r="L506" s="23">
        <v>0.94140976667404175</v>
      </c>
      <c r="M506" s="19">
        <v>25569.006311550926</v>
      </c>
    </row>
    <row r="507" spans="1:13">
      <c r="A507" s="19">
        <v>45881.5581037963</v>
      </c>
      <c r="B507" s="20">
        <v>0.51999998092651367</v>
      </c>
      <c r="C507" s="20">
        <v>1.2193458080291748</v>
      </c>
      <c r="D507" s="21">
        <v>15.042937278747559</v>
      </c>
      <c r="E507" s="22">
        <v>16.100000381469727</v>
      </c>
      <c r="F507" s="22">
        <v>50.201675</v>
      </c>
      <c r="G507" s="22">
        <v>-66.3852211</v>
      </c>
      <c r="H507" s="22">
        <v>50.201722016470917</v>
      </c>
      <c r="I507" s="22">
        <v>-66.385284415240932</v>
      </c>
      <c r="J507" s="22">
        <v>5.36326265335083</v>
      </c>
      <c r="K507" s="22">
        <v>-4.8631091117858887</v>
      </c>
      <c r="L507" s="23">
        <v>0.94140976667404175</v>
      </c>
      <c r="M507" s="19">
        <v>25569.006323159723</v>
      </c>
    </row>
    <row r="508" spans="1:13">
      <c r="A508" s="19">
        <v>45881.558115405096</v>
      </c>
      <c r="B508" s="20">
        <v>0.53299999237060547</v>
      </c>
      <c r="C508" s="20">
        <v>1.2212538719177246</v>
      </c>
      <c r="D508" s="21">
        <v>15.042937278747559</v>
      </c>
      <c r="E508" s="22">
        <v>16.100000381469727</v>
      </c>
      <c r="F508" s="22">
        <v>50.201675</v>
      </c>
      <c r="G508" s="22">
        <v>-66.3852211</v>
      </c>
      <c r="H508" s="22">
        <v>50.201722189653331</v>
      </c>
      <c r="I508" s="22">
        <v>-66.385284180152752</v>
      </c>
      <c r="J508" s="22">
        <v>5.38252592086792</v>
      </c>
      <c r="K508" s="22">
        <v>-4.8463249206542969</v>
      </c>
      <c r="L508" s="23">
        <v>0.94140976667404175</v>
      </c>
      <c r="M508" s="19">
        <v>25569.006334756945</v>
      </c>
    </row>
    <row r="509" spans="1:13">
      <c r="A509" s="19">
        <v>45881.558127037039</v>
      </c>
      <c r="B509" s="20">
        <v>0.52600002288818359</v>
      </c>
      <c r="C509" s="20">
        <v>1.2103137969970703</v>
      </c>
      <c r="D509" s="21">
        <v>15.042937278747559</v>
      </c>
      <c r="E509" s="22">
        <v>15.399999618530273</v>
      </c>
      <c r="F509" s="22">
        <v>50.201675</v>
      </c>
      <c r="G509" s="22">
        <v>-66.3852211</v>
      </c>
      <c r="H509" s="22">
        <v>50.201722255882224</v>
      </c>
      <c r="I509" s="22">
        <v>-66.3852839995672</v>
      </c>
      <c r="J509" s="22">
        <v>5.3898930549621582</v>
      </c>
      <c r="K509" s="22">
        <v>-4.8334321975708008</v>
      </c>
      <c r="L509" s="23">
        <v>0.94140976667404175</v>
      </c>
      <c r="M509" s="19">
        <v>25569.006346400463</v>
      </c>
    </row>
    <row r="510" spans="1:13">
      <c r="A510" s="19">
        <v>45881.558138680557</v>
      </c>
      <c r="B510" s="20">
        <v>0.5429999828338623</v>
      </c>
      <c r="C510" s="20">
        <v>1.2027989625930786</v>
      </c>
      <c r="D510" s="21">
        <v>15.042937278747559</v>
      </c>
      <c r="E510" s="22">
        <v>17.100000381469727</v>
      </c>
      <c r="F510" s="22">
        <v>50.201675</v>
      </c>
      <c r="G510" s="22">
        <v>-66.3852211</v>
      </c>
      <c r="H510" s="22">
        <v>50.201722265833993</v>
      </c>
      <c r="I510" s="22">
        <v>-66.385283878915217</v>
      </c>
      <c r="J510" s="22">
        <v>5.3909997940063477</v>
      </c>
      <c r="K510" s="22">
        <v>-4.8248181343078613</v>
      </c>
      <c r="L510" s="23">
        <v>0.94140976667404175</v>
      </c>
      <c r="M510" s="19">
        <v>25569.006358032406</v>
      </c>
    </row>
    <row r="511" spans="1:13">
      <c r="A511" s="19">
        <v>45881.558150324076</v>
      </c>
      <c r="B511" s="20">
        <v>0.52499997615814209</v>
      </c>
      <c r="C511" s="20">
        <v>1.2001581192016602</v>
      </c>
      <c r="D511" s="21">
        <v>15.042937278747559</v>
      </c>
      <c r="E511" s="22">
        <v>19.299999237060547</v>
      </c>
      <c r="F511" s="22">
        <v>50.201675</v>
      </c>
      <c r="G511" s="22">
        <v>-66.3852211</v>
      </c>
      <c r="H511" s="22">
        <v>50.201722482531231</v>
      </c>
      <c r="I511" s="22">
        <v>-66.385283766315467</v>
      </c>
      <c r="J511" s="22">
        <v>5.4151039123535156</v>
      </c>
      <c r="K511" s="22">
        <v>-4.8167791366577148</v>
      </c>
      <c r="L511" s="23">
        <v>0.94140976667404175</v>
      </c>
      <c r="M511" s="19">
        <v>25569.0063696875</v>
      </c>
    </row>
    <row r="512" spans="1:13">
      <c r="A512" s="19">
        <v>45881.558162002315</v>
      </c>
      <c r="B512" s="20">
        <v>0.52899998426437378</v>
      </c>
      <c r="C512" s="20">
        <v>1.185194730758667</v>
      </c>
      <c r="D512" s="21">
        <v>15.050327301025391</v>
      </c>
      <c r="E512" s="22">
        <v>19.700000762939453</v>
      </c>
      <c r="F512" s="22">
        <v>50.201675</v>
      </c>
      <c r="G512" s="22">
        <v>-66.3852211</v>
      </c>
      <c r="H512" s="22">
        <v>50.201723263196982</v>
      </c>
      <c r="I512" s="22">
        <v>-66.3852832565356</v>
      </c>
      <c r="J512" s="22">
        <v>5.5019392967224121</v>
      </c>
      <c r="K512" s="22">
        <v>-4.7803831100463867</v>
      </c>
      <c r="L512" s="23">
        <v>0.94140976667404175</v>
      </c>
      <c r="M512" s="19">
        <v>25569.006381354167</v>
      </c>
    </row>
    <row r="513" spans="1:13">
      <c r="A513" s="19">
        <v>45881.558173634257</v>
      </c>
      <c r="B513" s="20">
        <v>0.53299999237060547</v>
      </c>
      <c r="C513" s="20">
        <v>1.1801708936691284</v>
      </c>
      <c r="D513" s="21">
        <v>15.050327301025391</v>
      </c>
      <c r="E513" s="22">
        <v>20.100000381469727</v>
      </c>
      <c r="F513" s="22">
        <v>50.201675</v>
      </c>
      <c r="G513" s="22">
        <v>-66.3852211</v>
      </c>
      <c r="H513" s="22">
        <v>50.201723666619515</v>
      </c>
      <c r="I513" s="22">
        <v>-66.385282918351265</v>
      </c>
      <c r="J513" s="22">
        <v>5.5468134880065918</v>
      </c>
      <c r="K513" s="22">
        <v>-4.7562384605407715</v>
      </c>
      <c r="L513" s="23">
        <v>0.94140976667404175</v>
      </c>
      <c r="M513" s="19">
        <v>25569.00639298611</v>
      </c>
    </row>
    <row r="514" spans="1:13">
      <c r="A514" s="19">
        <v>45881.558185300928</v>
      </c>
      <c r="B514" s="20">
        <v>0.53299999237060547</v>
      </c>
      <c r="C514" s="20">
        <v>1.1634088754653931</v>
      </c>
      <c r="D514" s="21">
        <v>15.050327301025391</v>
      </c>
      <c r="E514" s="22">
        <v>18.899999618530273</v>
      </c>
      <c r="F514" s="22">
        <v>50.201675</v>
      </c>
      <c r="G514" s="22">
        <v>-66.3852211</v>
      </c>
      <c r="H514" s="22">
        <v>50.2017242126033</v>
      </c>
      <c r="I514" s="22">
        <v>-66.3852824090426</v>
      </c>
      <c r="J514" s="22">
        <v>5.6075444221496582</v>
      </c>
      <c r="K514" s="22">
        <v>-4.7198758125305176</v>
      </c>
      <c r="L514" s="23">
        <v>0.94140976667404175</v>
      </c>
      <c r="M514" s="19">
        <v>25569.006404664353</v>
      </c>
    </row>
    <row r="515" spans="1:13">
      <c r="A515" s="19">
        <v>45881.558196990743</v>
      </c>
      <c r="B515" s="20">
        <v>0.527999997138977</v>
      </c>
      <c r="C515" s="20">
        <v>1.1376726627349854</v>
      </c>
      <c r="D515" s="21">
        <v>15.050327301025391</v>
      </c>
      <c r="E515" s="22">
        <v>19</v>
      </c>
      <c r="F515" s="22">
        <v>50.201675</v>
      </c>
      <c r="G515" s="22">
        <v>-66.3852211</v>
      </c>
      <c r="H515" s="22">
        <v>50.201724980698849</v>
      </c>
      <c r="I515" s="22">
        <v>-66.3852818668113</v>
      </c>
      <c r="J515" s="22">
        <v>5.6929821968078613</v>
      </c>
      <c r="K515" s="22">
        <v>-4.6811633110046387</v>
      </c>
      <c r="L515" s="23">
        <v>0.94140976667404175</v>
      </c>
      <c r="M515" s="19">
        <v>25569.006416342592</v>
      </c>
    </row>
    <row r="516" spans="1:13">
      <c r="A516" s="19">
        <v>45881.558208622686</v>
      </c>
      <c r="B516" s="20">
        <v>0.5339999794960022</v>
      </c>
      <c r="C516" s="20">
        <v>1.1295394897460938</v>
      </c>
      <c r="D516" s="21">
        <v>15.050327301025391</v>
      </c>
      <c r="E516" s="22">
        <v>18.399999618530273</v>
      </c>
      <c r="F516" s="22">
        <v>50.201675</v>
      </c>
      <c r="G516" s="22">
        <v>-66.3852211</v>
      </c>
      <c r="H516" s="22">
        <v>50.201725564009571</v>
      </c>
      <c r="I516" s="22">
        <v>-66.385281386173816</v>
      </c>
      <c r="J516" s="22">
        <v>5.7578654289245605</v>
      </c>
      <c r="K516" s="22">
        <v>-4.6468477249145508</v>
      </c>
      <c r="L516" s="23">
        <v>0.94140976667404175</v>
      </c>
      <c r="M516" s="19">
        <v>25569.006427986111</v>
      </c>
    </row>
    <row r="517" spans="1:13">
      <c r="A517" s="19">
        <v>45881.5582203125</v>
      </c>
      <c r="B517" s="20">
        <v>0.531000018119812</v>
      </c>
      <c r="C517" s="20">
        <v>1.1047519445419312</v>
      </c>
      <c r="D517" s="21">
        <v>15.052068710327148</v>
      </c>
      <c r="E517" s="22">
        <v>15.899999618530273</v>
      </c>
      <c r="F517" s="22">
        <v>50.201675</v>
      </c>
      <c r="G517" s="22">
        <v>-66.3852211</v>
      </c>
      <c r="H517" s="22">
        <v>50.201726207173273</v>
      </c>
      <c r="I517" s="22">
        <v>-66.385280884384329</v>
      </c>
      <c r="J517" s="22">
        <v>5.8294062614440918</v>
      </c>
      <c r="K517" s="22">
        <v>-4.6110224723815918</v>
      </c>
      <c r="L517" s="23">
        <v>0.94073426723480225</v>
      </c>
      <c r="M517" s="19">
        <v>25569.006439675926</v>
      </c>
    </row>
    <row r="518" spans="1:13">
      <c r="A518" s="19">
        <v>45881.558231909723</v>
      </c>
      <c r="B518" s="20">
        <v>0.53299999237060547</v>
      </c>
      <c r="C518" s="20">
        <v>1.1112622022628784</v>
      </c>
      <c r="D518" s="21">
        <v>15.052068710327148</v>
      </c>
      <c r="E518" s="22">
        <v>12.800000190734863</v>
      </c>
      <c r="F518" s="22">
        <v>50.201675</v>
      </c>
      <c r="G518" s="22">
        <v>-66.3852211</v>
      </c>
      <c r="H518" s="22">
        <v>50.201726425895231</v>
      </c>
      <c r="I518" s="22">
        <v>-66.385280414019661</v>
      </c>
      <c r="J518" s="22">
        <v>5.8537354469299316</v>
      </c>
      <c r="K518" s="22">
        <v>-4.57744026184082</v>
      </c>
      <c r="L518" s="23">
        <v>0.94073426723480225</v>
      </c>
      <c r="M518" s="19">
        <v>25569.006451261575</v>
      </c>
    </row>
    <row r="519" spans="1:13">
      <c r="A519" s="19">
        <v>45881.558243541665</v>
      </c>
      <c r="B519" s="20">
        <v>0.53200000524520874</v>
      </c>
      <c r="C519" s="20">
        <v>1.118970513343811</v>
      </c>
      <c r="D519" s="21">
        <v>15.052068710327148</v>
      </c>
      <c r="E519" s="22">
        <v>1.2000000476837158</v>
      </c>
      <c r="F519" s="22">
        <v>50.201675</v>
      </c>
      <c r="G519" s="22">
        <v>-66.3852211</v>
      </c>
      <c r="H519" s="22">
        <v>50.201726342749431</v>
      </c>
      <c r="I519" s="22">
        <v>-66.38528006591109</v>
      </c>
      <c r="J519" s="22">
        <v>5.8444867134094238</v>
      </c>
      <c r="K519" s="22">
        <v>-4.5525870323181152</v>
      </c>
      <c r="L519" s="23">
        <v>0.94073426723480225</v>
      </c>
      <c r="M519" s="19">
        <v>25569.006462893518</v>
      </c>
    </row>
    <row r="520" spans="1:13">
      <c r="A520" s="19">
        <v>45881.55825519676</v>
      </c>
      <c r="B520" s="20">
        <v>0.53299999237060547</v>
      </c>
      <c r="C520" s="20">
        <v>1.1499086618423462</v>
      </c>
      <c r="D520" s="21">
        <v>15.052068710327148</v>
      </c>
      <c r="E520" s="22">
        <v>341.20001220703125</v>
      </c>
      <c r="F520" s="22">
        <v>50.201675</v>
      </c>
      <c r="G520" s="22">
        <v>-66.3852211</v>
      </c>
      <c r="H520" s="22">
        <v>50.201726003189407</v>
      </c>
      <c r="I520" s="22">
        <v>-66.385279838449918</v>
      </c>
      <c r="J520" s="22">
        <v>5.8067164421081543</v>
      </c>
      <c r="K520" s="22">
        <v>-4.5363473892211914</v>
      </c>
      <c r="L520" s="23">
        <v>0.94073426723480225</v>
      </c>
      <c r="M520" s="19">
        <v>25569.006474560185</v>
      </c>
    </row>
    <row r="521" spans="1:13">
      <c r="A521" s="19">
        <v>45881.558266817126</v>
      </c>
      <c r="B521" s="20">
        <v>0.52300000190734863</v>
      </c>
      <c r="C521" s="20">
        <v>1.1530619859695435</v>
      </c>
      <c r="D521" s="21">
        <v>15.052068710327148</v>
      </c>
      <c r="E521" s="22">
        <v>328.10000610351563</v>
      </c>
      <c r="F521" s="22">
        <v>50.201675</v>
      </c>
      <c r="G521" s="22">
        <v>-66.3852211</v>
      </c>
      <c r="H521" s="22">
        <v>50.20172589391499</v>
      </c>
      <c r="I521" s="22">
        <v>-66.385279766161688</v>
      </c>
      <c r="J521" s="22">
        <v>5.7945618629455566</v>
      </c>
      <c r="K521" s="22">
        <v>-4.531186580657959</v>
      </c>
      <c r="L521" s="23">
        <v>0.94073426723480225</v>
      </c>
      <c r="M521" s="19">
        <v>25569.006486168983</v>
      </c>
    </row>
    <row r="522" spans="1:13">
      <c r="A522" s="19">
        <v>45881.558278472221</v>
      </c>
      <c r="B522" s="20">
        <v>0.52700001001358032</v>
      </c>
      <c r="C522" s="20">
        <v>1.1623319387435913</v>
      </c>
      <c r="D522" s="21">
        <v>15.042675018310547</v>
      </c>
      <c r="E522" s="22">
        <v>334.10000610351563</v>
      </c>
      <c r="F522" s="22">
        <v>50.201675</v>
      </c>
      <c r="G522" s="22">
        <v>-66.3852211</v>
      </c>
      <c r="H522" s="22">
        <v>50.2017257251095</v>
      </c>
      <c r="I522" s="22">
        <v>-66.385279950558882</v>
      </c>
      <c r="J522" s="22">
        <v>5.775784969329834</v>
      </c>
      <c r="K522" s="22">
        <v>-4.5443515777587891</v>
      </c>
      <c r="L522" s="23">
        <v>0.94073426723480225</v>
      </c>
      <c r="M522" s="19">
        <v>25569.006497824073</v>
      </c>
    </row>
    <row r="523" spans="1:13">
      <c r="A523" s="19">
        <v>45881.55829011574</v>
      </c>
      <c r="B523" s="20">
        <v>0.51700001955032349</v>
      </c>
      <c r="C523" s="20">
        <v>1.1542458534240723</v>
      </c>
      <c r="D523" s="21">
        <v>15.042675018310547</v>
      </c>
      <c r="E523" s="22">
        <v>351.89999389648438</v>
      </c>
      <c r="F523" s="22">
        <v>50.201675</v>
      </c>
      <c r="G523" s="22">
        <v>-66.3852211</v>
      </c>
      <c r="H523" s="22">
        <v>50.201725808386527</v>
      </c>
      <c r="I523" s="22">
        <v>-66.385280337194729</v>
      </c>
      <c r="J523" s="22">
        <v>5.7850480079650879</v>
      </c>
      <c r="K523" s="22">
        <v>-4.571955680847168</v>
      </c>
      <c r="L523" s="23">
        <v>0.94073426723480225</v>
      </c>
      <c r="M523" s="19">
        <v>25569.006509467592</v>
      </c>
    </row>
    <row r="524" spans="1:13">
      <c r="A524" s="19">
        <v>45881.558301759258</v>
      </c>
      <c r="B524" s="20">
        <v>0.51700001955032349</v>
      </c>
      <c r="C524" s="20">
        <v>1.142725944519043</v>
      </c>
      <c r="D524" s="21">
        <v>15.042675018310547</v>
      </c>
      <c r="E524" s="22">
        <v>358.5</v>
      </c>
      <c r="F524" s="22">
        <v>50.201675</v>
      </c>
      <c r="G524" s="22">
        <v>-66.3852211</v>
      </c>
      <c r="H524" s="22">
        <v>50.201725908431627</v>
      </c>
      <c r="I524" s="22">
        <v>-66.385280523800958</v>
      </c>
      <c r="J524" s="22">
        <v>5.7961764335632324</v>
      </c>
      <c r="K524" s="22">
        <v>-4.5852785110473633</v>
      </c>
      <c r="L524" s="23">
        <v>0.94073426723480225</v>
      </c>
      <c r="M524" s="19">
        <v>25569.006521122687</v>
      </c>
    </row>
    <row r="525" spans="1:13">
      <c r="A525" s="19">
        <v>45881.558313379632</v>
      </c>
      <c r="B525" s="20">
        <v>0.51499998569488525</v>
      </c>
      <c r="C525" s="20">
        <v>1.1411119699478149</v>
      </c>
      <c r="D525" s="21">
        <v>15.042675018310547</v>
      </c>
      <c r="E525" s="22">
        <v>357.60000610351563</v>
      </c>
      <c r="F525" s="22">
        <v>50.201675</v>
      </c>
      <c r="G525" s="22">
        <v>-66.3852211</v>
      </c>
      <c r="H525" s="22">
        <v>50.201725957799063</v>
      </c>
      <c r="I525" s="22">
        <v>-66.385280699660569</v>
      </c>
      <c r="J525" s="22">
        <v>5.8016676902771</v>
      </c>
      <c r="K525" s="22">
        <v>-4.59783411026001</v>
      </c>
      <c r="L525" s="23">
        <v>0.94073426723480225</v>
      </c>
      <c r="M525" s="19">
        <v>25569.006532743057</v>
      </c>
    </row>
    <row r="526" spans="1:13">
      <c r="A526" s="19">
        <v>45881.558325057871</v>
      </c>
      <c r="B526" s="20">
        <v>0.51499998569488525</v>
      </c>
      <c r="C526" s="20">
        <v>1.1383955478668213</v>
      </c>
      <c r="D526" s="21">
        <v>15.042675018310547</v>
      </c>
      <c r="E526" s="22">
        <v>2.2000000476837158</v>
      </c>
      <c r="F526" s="22">
        <v>50.201675</v>
      </c>
      <c r="G526" s="22">
        <v>-66.3852211</v>
      </c>
      <c r="H526" s="22">
        <v>50.20172590835606</v>
      </c>
      <c r="I526" s="22">
        <v>-66.385280985984267</v>
      </c>
      <c r="J526" s="22">
        <v>5.796168327331543</v>
      </c>
      <c r="K526" s="22">
        <v>-4.6182761192321777</v>
      </c>
      <c r="L526" s="23">
        <v>0.94005864858627319</v>
      </c>
      <c r="M526" s="19">
        <v>25569.006544409724</v>
      </c>
    </row>
    <row r="527" spans="1:13">
      <c r="A527" s="19">
        <v>45881.558336759263</v>
      </c>
      <c r="B527" s="20">
        <v>0.52399998903274536</v>
      </c>
      <c r="C527" s="20">
        <v>1.1280766725540161</v>
      </c>
      <c r="D527" s="21">
        <v>15.035579681396484</v>
      </c>
      <c r="E527" s="22">
        <v>7.3000001907348633</v>
      </c>
      <c r="F527" s="22">
        <v>50.201675</v>
      </c>
      <c r="G527" s="22">
        <v>-66.3852211</v>
      </c>
      <c r="H527" s="22">
        <v>50.201725956569469</v>
      </c>
      <c r="I527" s="22">
        <v>-66.385281339233188</v>
      </c>
      <c r="J527" s="22">
        <v>5.8015308380126953</v>
      </c>
      <c r="K527" s="22">
        <v>-4.6434965133666992</v>
      </c>
      <c r="L527" s="23">
        <v>0.94005864858627319</v>
      </c>
      <c r="M527" s="19">
        <v>25569.006556111111</v>
      </c>
    </row>
    <row r="528" spans="1:13">
      <c r="A528" s="19">
        <v>45881.558348368053</v>
      </c>
      <c r="B528" s="20">
        <v>0.527999997138977</v>
      </c>
      <c r="C528" s="20">
        <v>1.1310052871704102</v>
      </c>
      <c r="D528" s="21">
        <v>15.035579681396484</v>
      </c>
      <c r="E528" s="22">
        <v>8.1000003814697266</v>
      </c>
      <c r="F528" s="22">
        <v>50.201675</v>
      </c>
      <c r="G528" s="22">
        <v>-66.3852211</v>
      </c>
      <c r="H528" s="22">
        <v>50.2017258168858</v>
      </c>
      <c r="I528" s="22">
        <v>-66.385281371623591</v>
      </c>
      <c r="J528" s="22">
        <v>5.7859935760498047</v>
      </c>
      <c r="K528" s="22">
        <v>-4.6458086967468262</v>
      </c>
      <c r="L528" s="23">
        <v>0.94005864858627319</v>
      </c>
      <c r="M528" s="19">
        <v>25569.006567719909</v>
      </c>
    </row>
    <row r="529" spans="1:13">
      <c r="A529" s="19">
        <v>45881.558360034724</v>
      </c>
      <c r="B529" s="20">
        <v>0.527999997138977</v>
      </c>
      <c r="C529" s="20">
        <v>1.1351665258407593</v>
      </c>
      <c r="D529" s="21">
        <v>15.035579681396484</v>
      </c>
      <c r="E529" s="22">
        <v>8.1000003814697266</v>
      </c>
      <c r="F529" s="22">
        <v>50.201675</v>
      </c>
      <c r="G529" s="22">
        <v>-66.3852211</v>
      </c>
      <c r="H529" s="22">
        <v>50.201725576978852</v>
      </c>
      <c r="I529" s="22">
        <v>-66.3852813678977</v>
      </c>
      <c r="J529" s="22">
        <v>5.759307861328125</v>
      </c>
      <c r="K529" s="22">
        <v>-4.645543098449707</v>
      </c>
      <c r="L529" s="23">
        <v>0.94005864858627319</v>
      </c>
      <c r="M529" s="19">
        <v>25569.006579398148</v>
      </c>
    </row>
    <row r="530" spans="1:13">
      <c r="A530" s="19">
        <v>45881.558371678242</v>
      </c>
      <c r="B530" s="20">
        <v>0.53600001335144043</v>
      </c>
      <c r="C530" s="20">
        <v>1.1247011423110962</v>
      </c>
      <c r="D530" s="21">
        <v>15.035579681396484</v>
      </c>
      <c r="E530" s="22">
        <v>9.3999996185302734</v>
      </c>
      <c r="F530" s="22">
        <v>50.201675</v>
      </c>
      <c r="G530" s="22">
        <v>-66.3852211</v>
      </c>
      <c r="H530" s="22">
        <v>50.201725423136622</v>
      </c>
      <c r="I530" s="22">
        <v>-66.385281444493813</v>
      </c>
      <c r="J530" s="22">
        <v>5.7421956062316895</v>
      </c>
      <c r="K530" s="22">
        <v>-4.6510114669799805</v>
      </c>
      <c r="L530" s="23">
        <v>0.94005864858627319</v>
      </c>
      <c r="M530" s="19">
        <v>25569.006591030091</v>
      </c>
    </row>
    <row r="531" spans="1:13">
      <c r="A531" s="19">
        <v>45881.558383356481</v>
      </c>
      <c r="B531" s="20">
        <v>0.52999997138977051</v>
      </c>
      <c r="C531" s="20">
        <v>1.1277066469192505</v>
      </c>
      <c r="D531" s="21">
        <v>15.035579681396484</v>
      </c>
      <c r="E531" s="22">
        <v>9.8000001907348633</v>
      </c>
      <c r="F531" s="22">
        <v>50.201675</v>
      </c>
      <c r="G531" s="22">
        <v>-66.3852211</v>
      </c>
      <c r="H531" s="22">
        <v>50.201725601590354</v>
      </c>
      <c r="I531" s="22">
        <v>-66.385281394752766</v>
      </c>
      <c r="J531" s="22">
        <v>5.7620458602905273</v>
      </c>
      <c r="K531" s="22">
        <v>-4.6474604606628418</v>
      </c>
      <c r="L531" s="23">
        <v>0.94005864858627319</v>
      </c>
      <c r="M531" s="19">
        <v>25569.006602719906</v>
      </c>
    </row>
    <row r="532" spans="1:13">
      <c r="A532" s="19">
        <v>45881.5583950463</v>
      </c>
      <c r="B532" s="20">
        <v>0.52700001001358032</v>
      </c>
      <c r="C532" s="20">
        <v>1.1222317218780518</v>
      </c>
      <c r="D532" s="21">
        <v>15.012485504150391</v>
      </c>
      <c r="E532" s="22">
        <v>14.399999618530273</v>
      </c>
      <c r="F532" s="22">
        <v>50.201675</v>
      </c>
      <c r="G532" s="22">
        <v>-66.3852211</v>
      </c>
      <c r="H532" s="22">
        <v>50.201725982226556</v>
      </c>
      <c r="I532" s="22">
        <v>-66.3852811741196</v>
      </c>
      <c r="J532" s="22">
        <v>5.8043851852416992</v>
      </c>
      <c r="K532" s="22">
        <v>-4.6317081451416016</v>
      </c>
      <c r="L532" s="23">
        <v>0.94005864858627319</v>
      </c>
      <c r="M532" s="19">
        <v>25569.006614409722</v>
      </c>
    </row>
    <row r="533" spans="1:13">
      <c r="A533" s="19">
        <v>45881.558406689815</v>
      </c>
      <c r="B533" s="20">
        <v>0.5220000147819519</v>
      </c>
      <c r="C533" s="20">
        <v>1.1052650213241577</v>
      </c>
      <c r="D533" s="21">
        <v>15.012485504150391</v>
      </c>
      <c r="E533" s="22">
        <v>15.699999809265137</v>
      </c>
      <c r="F533" s="22">
        <v>50.201675</v>
      </c>
      <c r="G533" s="22">
        <v>-66.3852211</v>
      </c>
      <c r="H533" s="22">
        <v>50.201726543380531</v>
      </c>
      <c r="I533" s="22">
        <v>-66.385280789041218</v>
      </c>
      <c r="J533" s="22">
        <v>5.8668036460876465</v>
      </c>
      <c r="K533" s="22">
        <v>-4.604215145111084</v>
      </c>
      <c r="L533" s="23">
        <v>0.94005864858627319</v>
      </c>
      <c r="M533" s="19">
        <v>25569.006626041668</v>
      </c>
    </row>
    <row r="534" spans="1:13">
      <c r="A534" s="19">
        <v>45881.558418298613</v>
      </c>
      <c r="B534" s="20">
        <v>0.52499997615814209</v>
      </c>
      <c r="C534" s="20">
        <v>1.1095141172409058</v>
      </c>
      <c r="D534" s="21">
        <v>15.012485504150391</v>
      </c>
      <c r="E534" s="22">
        <v>16.799999237060547</v>
      </c>
      <c r="F534" s="22">
        <v>50.201675</v>
      </c>
      <c r="G534" s="22">
        <v>-66.3852211</v>
      </c>
      <c r="H534" s="22">
        <v>50.201726978186237</v>
      </c>
      <c r="I534" s="22">
        <v>-66.385280247395968</v>
      </c>
      <c r="J534" s="22">
        <v>5.915168285369873</v>
      </c>
      <c r="K534" s="22">
        <v>-4.5655441284179688</v>
      </c>
      <c r="L534" s="23">
        <v>0.94005864858627319</v>
      </c>
      <c r="M534" s="19">
        <v>25569.006637662038</v>
      </c>
    </row>
    <row r="535" spans="1:13">
      <c r="A535" s="19">
        <v>45881.558429965276</v>
      </c>
      <c r="B535" s="20">
        <v>0.531000018119812</v>
      </c>
      <c r="C535" s="20">
        <v>1.1036700010299683</v>
      </c>
      <c r="D535" s="21">
        <v>15.012485504150391</v>
      </c>
      <c r="E535" s="22">
        <v>16</v>
      </c>
      <c r="F535" s="22">
        <v>50.201675</v>
      </c>
      <c r="G535" s="22">
        <v>-66.3852211</v>
      </c>
      <c r="H535" s="22">
        <v>50.201727351592844</v>
      </c>
      <c r="I535" s="22">
        <v>-66.385279709174725</v>
      </c>
      <c r="J535" s="22">
        <v>5.9567036628723145</v>
      </c>
      <c r="K535" s="22">
        <v>-4.5271177291870117</v>
      </c>
      <c r="L535" s="23">
        <v>0.94005864858627319</v>
      </c>
      <c r="M535" s="19">
        <v>25569.006649317129</v>
      </c>
    </row>
    <row r="536" spans="1:13">
      <c r="A536" s="19">
        <v>45881.558441608795</v>
      </c>
      <c r="B536" s="20">
        <v>0.52300000190734863</v>
      </c>
      <c r="C536" s="20">
        <v>1.0901792049407959</v>
      </c>
      <c r="D536" s="21">
        <v>15.012485504150391</v>
      </c>
      <c r="E536" s="22">
        <v>15.300000190734863</v>
      </c>
      <c r="F536" s="22">
        <v>50.201675</v>
      </c>
      <c r="G536" s="22">
        <v>-66.3852211</v>
      </c>
      <c r="H536" s="22">
        <v>50.201727504229375</v>
      </c>
      <c r="I536" s="22">
        <v>-66.385279265912388</v>
      </c>
      <c r="J536" s="22">
        <v>5.9736819267272949</v>
      </c>
      <c r="K536" s="22">
        <v>-4.4954710006713867</v>
      </c>
      <c r="L536" s="23">
        <v>0.94005864858627319</v>
      </c>
      <c r="M536" s="19">
        <v>25569.006660972223</v>
      </c>
    </row>
    <row r="537" spans="1:13">
      <c r="A537" s="19">
        <v>45881.558453275466</v>
      </c>
      <c r="B537" s="20">
        <v>0.52399998903274536</v>
      </c>
      <c r="C537" s="20">
        <v>1.1005165576934814</v>
      </c>
      <c r="D537" s="21">
        <v>15.036663055419922</v>
      </c>
      <c r="E537" s="22">
        <v>15.5</v>
      </c>
      <c r="F537" s="22">
        <v>50.201675</v>
      </c>
      <c r="G537" s="22">
        <v>-66.3852211</v>
      </c>
      <c r="H537" s="22">
        <v>50.201727447052086</v>
      </c>
      <c r="I537" s="22">
        <v>-66.385278819580947</v>
      </c>
      <c r="J537" s="22">
        <v>5.9673218727111816</v>
      </c>
      <c r="K537" s="22">
        <v>-4.4636049270629883</v>
      </c>
      <c r="L537" s="23">
        <v>0.94005864858627319</v>
      </c>
      <c r="M537" s="19">
        <v>25569.00667263889</v>
      </c>
    </row>
    <row r="538" spans="1:13">
      <c r="A538" s="19">
        <v>45881.558464918984</v>
      </c>
      <c r="B538" s="20">
        <v>0.52399998903274536</v>
      </c>
      <c r="C538" s="20">
        <v>1.1057844161987305</v>
      </c>
      <c r="D538" s="21">
        <v>15.036663055419922</v>
      </c>
      <c r="E538" s="22">
        <v>16.299999237060547</v>
      </c>
      <c r="F538" s="22">
        <v>50.201675</v>
      </c>
      <c r="G538" s="22">
        <v>-66.3852211</v>
      </c>
      <c r="H538" s="22">
        <v>50.20172734761563</v>
      </c>
      <c r="I538" s="22">
        <v>-66.385278607338151</v>
      </c>
      <c r="J538" s="22">
        <v>5.956261157989502</v>
      </c>
      <c r="K538" s="22">
        <v>-4.4484519958496094</v>
      </c>
      <c r="L538" s="23">
        <v>0.94005864858627319</v>
      </c>
      <c r="M538" s="19">
        <v>25569.006684282409</v>
      </c>
    </row>
    <row r="539" spans="1:13">
      <c r="A539" s="19">
        <v>45881.558476550927</v>
      </c>
      <c r="B539" s="20">
        <v>0.527999997138977</v>
      </c>
      <c r="C539" s="20">
        <v>1.1066468954086304</v>
      </c>
      <c r="D539" s="21">
        <v>15.036663055419922</v>
      </c>
      <c r="E539" s="22">
        <v>14.699999809265137</v>
      </c>
      <c r="F539" s="22">
        <v>50.201675</v>
      </c>
      <c r="G539" s="22">
        <v>-66.3852211</v>
      </c>
      <c r="H539" s="22">
        <v>50.201727344444322</v>
      </c>
      <c r="I539" s="22">
        <v>-66.38527872783736</v>
      </c>
      <c r="J539" s="22">
        <v>5.9559082984924316</v>
      </c>
      <c r="K539" s="22">
        <v>-4.457054615020752</v>
      </c>
      <c r="L539" s="23">
        <v>0.94005864858627319</v>
      </c>
      <c r="M539" s="19">
        <v>25569.006695914351</v>
      </c>
    </row>
    <row r="540" spans="1:13">
      <c r="A540" s="19">
        <v>45881.558488194445</v>
      </c>
      <c r="B540" s="20">
        <v>0.515999972820282</v>
      </c>
      <c r="C540" s="20">
        <v>1.0948807001113892</v>
      </c>
      <c r="D540" s="21">
        <v>15.036663055419922</v>
      </c>
      <c r="E540" s="22">
        <v>13.600000381469727</v>
      </c>
      <c r="F540" s="22">
        <v>50.201675</v>
      </c>
      <c r="G540" s="22">
        <v>-66.3852211</v>
      </c>
      <c r="H540" s="22">
        <v>50.201727729301595</v>
      </c>
      <c r="I540" s="22">
        <v>-66.3852797770422</v>
      </c>
      <c r="J540" s="22">
        <v>5.9987173080444336</v>
      </c>
      <c r="K540" s="22">
        <v>-4.5319628715515137</v>
      </c>
      <c r="L540" s="23">
        <v>0.94005864858627319</v>
      </c>
      <c r="M540" s="19">
        <v>25569.006707546298</v>
      </c>
    </row>
    <row r="541" spans="1:13">
      <c r="A541" s="19">
        <v>45881.558499814812</v>
      </c>
      <c r="B541" s="20">
        <v>0.49500000476837158</v>
      </c>
      <c r="C541" s="20">
        <v>1.0683580636978149</v>
      </c>
      <c r="D541" s="21">
        <v>15.036663055419922</v>
      </c>
      <c r="E541" s="22">
        <v>9.6000003814697266</v>
      </c>
      <c r="F541" s="22">
        <v>50.201675</v>
      </c>
      <c r="G541" s="22">
        <v>-66.3852211</v>
      </c>
      <c r="H541" s="22">
        <v>50.20172808453902</v>
      </c>
      <c r="I541" s="22">
        <v>-66.385281035548417</v>
      </c>
      <c r="J541" s="22">
        <v>6.038231372833252</v>
      </c>
      <c r="K541" s="22">
        <v>-4.6218147277832031</v>
      </c>
      <c r="L541" s="23">
        <v>0.93938308954238892</v>
      </c>
      <c r="M541" s="19">
        <v>25569.00671917824</v>
      </c>
    </row>
    <row r="542" spans="1:13">
      <c r="A542" s="19">
        <v>45881.558511481482</v>
      </c>
      <c r="B542" s="20">
        <v>0.492000013589859</v>
      </c>
      <c r="C542" s="20">
        <v>1.0671564340591431</v>
      </c>
      <c r="D542" s="21">
        <v>15.03892993927002</v>
      </c>
      <c r="E542" s="22">
        <v>7.1999998092651367</v>
      </c>
      <c r="F542" s="22">
        <v>50.201675</v>
      </c>
      <c r="G542" s="22">
        <v>-66.3852211</v>
      </c>
      <c r="H542" s="22">
        <v>50.201728013773476</v>
      </c>
      <c r="I542" s="22">
        <v>-66.385282028638017</v>
      </c>
      <c r="J542" s="22">
        <v>6.0303597450256348</v>
      </c>
      <c r="K542" s="22">
        <v>-4.6927165985107422</v>
      </c>
      <c r="L542" s="23">
        <v>0.93938308954238892</v>
      </c>
      <c r="M542" s="19">
        <v>25569.006730833335</v>
      </c>
    </row>
    <row r="543" spans="1:13">
      <c r="A543" s="19">
        <v>45881.558523113425</v>
      </c>
      <c r="B543" s="20">
        <v>0.48399999737739563</v>
      </c>
      <c r="C543" s="20">
        <v>1.0826529264450073</v>
      </c>
      <c r="D543" s="21">
        <v>15.03892993927002</v>
      </c>
      <c r="E543" s="22">
        <v>7.8000001907348633</v>
      </c>
      <c r="F543" s="22">
        <v>50.201675</v>
      </c>
      <c r="G543" s="22">
        <v>-66.3852211</v>
      </c>
      <c r="H543" s="22">
        <v>50.201727767589595</v>
      </c>
      <c r="I543" s="22">
        <v>-66.385282805890625</v>
      </c>
      <c r="J543" s="22">
        <v>6.0029764175415039</v>
      </c>
      <c r="K543" s="22">
        <v>-4.7482085227966309</v>
      </c>
      <c r="L543" s="23">
        <v>0.93938308954238892</v>
      </c>
      <c r="M543" s="19">
        <v>25569.006742465277</v>
      </c>
    </row>
    <row r="544" spans="1:13">
      <c r="A544" s="19">
        <v>45881.5585347338</v>
      </c>
      <c r="B544" s="20">
        <v>0.48800000548362732</v>
      </c>
      <c r="C544" s="20">
        <v>1.083802342414856</v>
      </c>
      <c r="D544" s="21">
        <v>15.03892993927002</v>
      </c>
      <c r="E544" s="22">
        <v>10.699999809265137</v>
      </c>
      <c r="F544" s="22">
        <v>50.201675</v>
      </c>
      <c r="G544" s="22">
        <v>-66.3852211</v>
      </c>
      <c r="H544" s="22">
        <v>50.201727449310852</v>
      </c>
      <c r="I544" s="22">
        <v>-66.385283502602036</v>
      </c>
      <c r="J544" s="22">
        <v>5.9675731658935547</v>
      </c>
      <c r="K544" s="22">
        <v>-4.7979507446289063</v>
      </c>
      <c r="L544" s="23">
        <v>0.93938308954238892</v>
      </c>
      <c r="M544" s="19">
        <v>25569.006754097223</v>
      </c>
    </row>
    <row r="545" spans="1:13">
      <c r="A545" s="19">
        <v>45881.558546377317</v>
      </c>
      <c r="B545" s="20">
        <v>0.50599998235702515</v>
      </c>
      <c r="C545" s="20">
        <v>1.0724139213562012</v>
      </c>
      <c r="D545" s="21">
        <v>15.03892993927002</v>
      </c>
      <c r="E545" s="22">
        <v>14.199999809265137</v>
      </c>
      <c r="F545" s="22">
        <v>50.201675</v>
      </c>
      <c r="G545" s="22">
        <v>-66.3852211</v>
      </c>
      <c r="H545" s="22">
        <v>50.201727168604037</v>
      </c>
      <c r="I545" s="22">
        <v>-66.385284103830074</v>
      </c>
      <c r="J545" s="22">
        <v>5.9363493919372559</v>
      </c>
      <c r="K545" s="22">
        <v>-4.8408756256103516</v>
      </c>
      <c r="L545" s="23">
        <v>0.93938308954238892</v>
      </c>
      <c r="M545" s="19">
        <v>25569.006765740742</v>
      </c>
    </row>
    <row r="546" spans="1:13">
      <c r="A546" s="19">
        <v>45881.558558009259</v>
      </c>
      <c r="B546" s="20">
        <v>0.51499998569488525</v>
      </c>
      <c r="C546" s="20">
        <v>1.0645917654037476</v>
      </c>
      <c r="D546" s="21">
        <v>15.03892993927002</v>
      </c>
      <c r="E546" s="22">
        <v>17.600000381469727</v>
      </c>
      <c r="F546" s="22">
        <v>50.201675</v>
      </c>
      <c r="G546" s="22">
        <v>-66.3852211</v>
      </c>
      <c r="H546" s="22">
        <v>50.201726844628169</v>
      </c>
      <c r="I546" s="22">
        <v>-66.385284585309321</v>
      </c>
      <c r="J546" s="22">
        <v>5.9003124237060547</v>
      </c>
      <c r="K546" s="22">
        <v>-4.8752508163452148</v>
      </c>
      <c r="L546" s="23">
        <v>0.93870759010314941</v>
      </c>
      <c r="M546" s="19">
        <v>25569.006777372684</v>
      </c>
    </row>
    <row r="547" spans="1:13">
      <c r="A547" s="19">
        <v>45881.558569699075</v>
      </c>
      <c r="B547" s="20">
        <v>0.5339999794960022</v>
      </c>
      <c r="C547" s="20">
        <v>1.0456839799880981</v>
      </c>
      <c r="D547" s="21">
        <v>15.013142585754395</v>
      </c>
      <c r="E547" s="22">
        <v>20.700000762939453</v>
      </c>
      <c r="F547" s="22">
        <v>50.201675</v>
      </c>
      <c r="G547" s="22">
        <v>-66.3852211</v>
      </c>
      <c r="H547" s="22">
        <v>50.201726530615908</v>
      </c>
      <c r="I547" s="22">
        <v>-66.385285065649754</v>
      </c>
      <c r="J547" s="22">
        <v>5.8653841018676758</v>
      </c>
      <c r="K547" s="22">
        <v>-4.9095449447631836</v>
      </c>
      <c r="L547" s="23">
        <v>0.93870759010314941</v>
      </c>
      <c r="M547" s="19">
        <v>25569.0067890625</v>
      </c>
    </row>
    <row r="548" spans="1:13">
      <c r="A548" s="19">
        <v>45881.558581354169</v>
      </c>
      <c r="B548" s="20">
        <v>0.55400002002716064</v>
      </c>
      <c r="C548" s="20">
        <v>1.0314352512359619</v>
      </c>
      <c r="D548" s="21">
        <v>15.013142585754395</v>
      </c>
      <c r="E548" s="22">
        <v>24.100000381469727</v>
      </c>
      <c r="F548" s="22">
        <v>50.201675</v>
      </c>
      <c r="G548" s="22">
        <v>-66.3852211</v>
      </c>
      <c r="H548" s="22">
        <v>50.201726234289353</v>
      </c>
      <c r="I548" s="22">
        <v>-66.38528552340675</v>
      </c>
      <c r="J548" s="22">
        <v>5.8324227333068848</v>
      </c>
      <c r="K548" s="22">
        <v>-4.9422268867492676</v>
      </c>
      <c r="L548" s="23">
        <v>0.93870759010314941</v>
      </c>
      <c r="M548" s="19">
        <v>25569.006800717594</v>
      </c>
    </row>
    <row r="549" spans="1:13">
      <c r="A549" s="19">
        <v>45881.558593009257</v>
      </c>
      <c r="B549" s="20">
        <v>0.57300001382827759</v>
      </c>
      <c r="C549" s="20">
        <v>1.0171231031417847</v>
      </c>
      <c r="D549" s="21">
        <v>15.013142585754395</v>
      </c>
      <c r="E549" s="22">
        <v>27.5</v>
      </c>
      <c r="F549" s="22">
        <v>50.201675</v>
      </c>
      <c r="G549" s="22">
        <v>-66.3852211</v>
      </c>
      <c r="H549" s="22">
        <v>50.201725987175863</v>
      </c>
      <c r="I549" s="22">
        <v>-66.385285976850241</v>
      </c>
      <c r="J549" s="22">
        <v>5.8049359321594238</v>
      </c>
      <c r="K549" s="22">
        <v>-4.9746003150939941</v>
      </c>
      <c r="L549" s="23">
        <v>0.93870759010314941</v>
      </c>
      <c r="M549" s="19">
        <v>25569.006812372685</v>
      </c>
    </row>
    <row r="550" spans="1:13">
      <c r="A550" s="19">
        <v>45881.558604664351</v>
      </c>
      <c r="B550" s="20">
        <v>0.58399999141693115</v>
      </c>
      <c r="C550" s="20">
        <v>1.0150564908981323</v>
      </c>
      <c r="D550" s="21">
        <v>15.013142585754395</v>
      </c>
      <c r="E550" s="22">
        <v>29.299999237060547</v>
      </c>
      <c r="F550" s="22">
        <v>50.201675</v>
      </c>
      <c r="G550" s="22">
        <v>-66.3852211</v>
      </c>
      <c r="H550" s="22">
        <v>50.201725733632287</v>
      </c>
      <c r="I550" s="22">
        <v>-66.385286391758058</v>
      </c>
      <c r="J550" s="22">
        <v>5.7767333984375</v>
      </c>
      <c r="K550" s="22">
        <v>-5.0042228698730469</v>
      </c>
      <c r="L550" s="23">
        <v>0.93870759010314941</v>
      </c>
      <c r="M550" s="19">
        <v>25569.006824016204</v>
      </c>
    </row>
    <row r="551" spans="1:13">
      <c r="A551" s="19">
        <v>45881.558616331022</v>
      </c>
      <c r="B551" s="20">
        <v>0.59299999475479126</v>
      </c>
      <c r="C551" s="20">
        <v>1.0067018270492554</v>
      </c>
      <c r="D551" s="21">
        <v>15.013142585754395</v>
      </c>
      <c r="E551" s="22">
        <v>31</v>
      </c>
      <c r="F551" s="22">
        <v>50.201675</v>
      </c>
      <c r="G551" s="22">
        <v>-66.3852211</v>
      </c>
      <c r="H551" s="22">
        <v>50.2017254980604</v>
      </c>
      <c r="I551" s="22">
        <v>-66.385286848289738</v>
      </c>
      <c r="J551" s="22">
        <v>5.7505302429199219</v>
      </c>
      <c r="K551" s="22">
        <v>-5.0368170738220215</v>
      </c>
      <c r="L551" s="23">
        <v>0.93803203105926514</v>
      </c>
      <c r="M551" s="19">
        <v>25569.006835682871</v>
      </c>
    </row>
    <row r="552" spans="1:13">
      <c r="A552" s="19">
        <v>45881.558627997685</v>
      </c>
      <c r="B552" s="20">
        <v>0.59799998998641968</v>
      </c>
      <c r="C552" s="20">
        <v>0.99631297588348389</v>
      </c>
      <c r="D552" s="21">
        <v>15.007458686828613</v>
      </c>
      <c r="E552" s="22">
        <v>32.599998474121094</v>
      </c>
      <c r="F552" s="22">
        <v>50.201675</v>
      </c>
      <c r="G552" s="22">
        <v>-66.3852211</v>
      </c>
      <c r="H552" s="22">
        <v>50.201725261818815</v>
      </c>
      <c r="I552" s="22">
        <v>-66.385287375119859</v>
      </c>
      <c r="J552" s="22">
        <v>5.7242522239685059</v>
      </c>
      <c r="K552" s="22">
        <v>-5.0744304656982422</v>
      </c>
      <c r="L552" s="23">
        <v>0.93803203105926514</v>
      </c>
      <c r="M552" s="19">
        <v>25569.006847349538</v>
      </c>
    </row>
    <row r="553" spans="1:13">
      <c r="A553" s="19">
        <v>45881.5586396412</v>
      </c>
      <c r="B553" s="20">
        <v>0.60799998044967651</v>
      </c>
      <c r="C553" s="20">
        <v>1.0060611963272095</v>
      </c>
      <c r="D553" s="21">
        <v>15.007458686828613</v>
      </c>
      <c r="E553" s="22">
        <v>33.799999237060547</v>
      </c>
      <c r="F553" s="22">
        <v>50.201675</v>
      </c>
      <c r="G553" s="22">
        <v>-66.3852211</v>
      </c>
      <c r="H553" s="22">
        <v>50.201725072209932</v>
      </c>
      <c r="I553" s="22">
        <v>-66.385287920367787</v>
      </c>
      <c r="J553" s="22">
        <v>5.7031617164611816</v>
      </c>
      <c r="K553" s="22">
        <v>-5.1133584976196289</v>
      </c>
      <c r="L553" s="23">
        <v>0.93803203105926514</v>
      </c>
      <c r="M553" s="19">
        <v>25569.006858993056</v>
      </c>
    </row>
    <row r="554" spans="1:13">
      <c r="A554" s="19">
        <v>45881.558651331019</v>
      </c>
      <c r="B554" s="20">
        <v>0.62099999189376831</v>
      </c>
      <c r="C554" s="20">
        <v>1.0240106582641602</v>
      </c>
      <c r="D554" s="21">
        <v>15.007458686828613</v>
      </c>
      <c r="E554" s="22">
        <v>33.5</v>
      </c>
      <c r="F554" s="22">
        <v>50.201675</v>
      </c>
      <c r="G554" s="22">
        <v>-66.3852211</v>
      </c>
      <c r="H554" s="22">
        <v>50.201724672580752</v>
      </c>
      <c r="I554" s="22">
        <v>-66.385288065099857</v>
      </c>
      <c r="J554" s="22">
        <v>5.6587095260620117</v>
      </c>
      <c r="K554" s="22">
        <v>-5.1236920356750488</v>
      </c>
      <c r="L554" s="23">
        <v>0.93803203105926514</v>
      </c>
      <c r="M554" s="19">
        <v>25569.006870682872</v>
      </c>
    </row>
    <row r="555" spans="1:13">
      <c r="A555" s="19">
        <v>45881.558662962962</v>
      </c>
      <c r="B555" s="20">
        <v>0.63999998569488525</v>
      </c>
      <c r="C555" s="20">
        <v>1.0200469493865967</v>
      </c>
      <c r="D555" s="21">
        <v>15.007458686828613</v>
      </c>
      <c r="E555" s="22">
        <v>33.599998474121094</v>
      </c>
      <c r="F555" s="22">
        <v>50.201675</v>
      </c>
      <c r="G555" s="22">
        <v>-66.3852211</v>
      </c>
      <c r="H555" s="22">
        <v>50.20172440496745</v>
      </c>
      <c r="I555" s="22">
        <v>-66.385287443441925</v>
      </c>
      <c r="J555" s="22">
        <v>5.6289420127868652</v>
      </c>
      <c r="K555" s="22">
        <v>-5.07930850982666</v>
      </c>
      <c r="L555" s="23">
        <v>0.93803203105926514</v>
      </c>
      <c r="M555" s="19">
        <v>25569.006882314814</v>
      </c>
    </row>
    <row r="556" spans="1:13">
      <c r="A556" s="19">
        <v>45881.558674571759</v>
      </c>
      <c r="B556" s="20">
        <v>0.6600000262260437</v>
      </c>
      <c r="C556" s="20">
        <v>0.9823070764541626</v>
      </c>
      <c r="D556" s="21">
        <v>15.007458686828613</v>
      </c>
      <c r="E556" s="22">
        <v>33.700000762939453</v>
      </c>
      <c r="F556" s="22">
        <v>50.201675</v>
      </c>
      <c r="G556" s="22">
        <v>-66.3852211</v>
      </c>
      <c r="H556" s="22">
        <v>50.201724437995438</v>
      </c>
      <c r="I556" s="22">
        <v>-66.385286605228472</v>
      </c>
      <c r="J556" s="22">
        <v>5.63261604309082</v>
      </c>
      <c r="K556" s="22">
        <v>-5.0194640159606934</v>
      </c>
      <c r="L556" s="23">
        <v>0.93803203105926514</v>
      </c>
      <c r="M556" s="19">
        <v>25569.006893923612</v>
      </c>
    </row>
    <row r="557" spans="1:13">
      <c r="A557" s="19">
        <v>45881.558686215278</v>
      </c>
      <c r="B557" s="20">
        <v>0.68300002813339233</v>
      </c>
      <c r="C557" s="20">
        <v>0.96621453762054443</v>
      </c>
      <c r="D557" s="21">
        <v>14.98370361328125</v>
      </c>
      <c r="E557" s="22">
        <v>32</v>
      </c>
      <c r="F557" s="22">
        <v>50.201675</v>
      </c>
      <c r="G557" s="22">
        <v>-66.3852211</v>
      </c>
      <c r="H557" s="22">
        <v>50.201724807738017</v>
      </c>
      <c r="I557" s="22">
        <v>-66.38528568121113</v>
      </c>
      <c r="J557" s="22">
        <v>5.67374324798584</v>
      </c>
      <c r="K557" s="22">
        <v>-4.953493595123291</v>
      </c>
      <c r="L557" s="23">
        <v>0.93803203105926514</v>
      </c>
      <c r="M557" s="19">
        <v>25569.00690556713</v>
      </c>
    </row>
    <row r="558" spans="1:13">
      <c r="A558" s="19">
        <v>45881.558697835651</v>
      </c>
      <c r="B558" s="20">
        <v>0.68400001525878906</v>
      </c>
      <c r="C558" s="20">
        <v>0.90874254703521729</v>
      </c>
      <c r="D558" s="21">
        <v>14.98370361328125</v>
      </c>
      <c r="E558" s="22">
        <v>29.899999618530273</v>
      </c>
      <c r="F558" s="22">
        <v>50.201675</v>
      </c>
      <c r="G558" s="22">
        <v>-66.3852211</v>
      </c>
      <c r="H558" s="22">
        <v>50.201725957239461</v>
      </c>
      <c r="I558" s="22">
        <v>-66.3852841052266</v>
      </c>
      <c r="J558" s="22">
        <v>5.8016057014465332</v>
      </c>
      <c r="K558" s="22">
        <v>-4.840975284576416</v>
      </c>
      <c r="L558" s="23">
        <v>0.93803203105926514</v>
      </c>
      <c r="M558" s="19">
        <v>25569.0069171875</v>
      </c>
    </row>
    <row r="559" spans="1:13">
      <c r="A559" s="19">
        <v>45881.558709467594</v>
      </c>
      <c r="B559" s="20">
        <v>0.70099997520446777</v>
      </c>
      <c r="C559" s="20">
        <v>0.89460188150405884</v>
      </c>
      <c r="D559" s="21">
        <v>14.98370361328125</v>
      </c>
      <c r="E559" s="22">
        <v>26.600000381469727</v>
      </c>
      <c r="F559" s="22">
        <v>50.201675</v>
      </c>
      <c r="G559" s="22">
        <v>-66.3852211</v>
      </c>
      <c r="H559" s="22">
        <v>50.201726252143807</v>
      </c>
      <c r="I559" s="22">
        <v>-66.385283211813487</v>
      </c>
      <c r="J559" s="22">
        <v>5.8344087600708008</v>
      </c>
      <c r="K559" s="22">
        <v>-4.7771897315979</v>
      </c>
      <c r="L559" s="23">
        <v>0.93803203105926514</v>
      </c>
      <c r="M559" s="19">
        <v>25569.006928831019</v>
      </c>
    </row>
    <row r="560" spans="1:13">
      <c r="A560" s="19">
        <v>45881.558721145833</v>
      </c>
      <c r="B560" s="20">
        <v>0.6940000057220459</v>
      </c>
      <c r="C560" s="20">
        <v>0.9012296199798584</v>
      </c>
      <c r="D560" s="21">
        <v>14.98370361328125</v>
      </c>
      <c r="E560" s="22">
        <v>28.600000381469727</v>
      </c>
      <c r="F560" s="22">
        <v>50.201675</v>
      </c>
      <c r="G560" s="22">
        <v>-66.3852211</v>
      </c>
      <c r="H560" s="22">
        <v>50.2017261832109</v>
      </c>
      <c r="I560" s="22">
        <v>-66.385282546959971</v>
      </c>
      <c r="J560" s="22">
        <v>5.8267412185668945</v>
      </c>
      <c r="K560" s="22">
        <v>-4.7297224998474121</v>
      </c>
      <c r="L560" s="23">
        <v>0.93803203105926514</v>
      </c>
      <c r="M560" s="19">
        <v>25569.006940509258</v>
      </c>
    </row>
    <row r="561" spans="1:13">
      <c r="A561" s="19">
        <v>45881.558732835649</v>
      </c>
      <c r="B561" s="20">
        <v>0.703000009059906</v>
      </c>
      <c r="C561" s="20">
        <v>0.89049959182739258</v>
      </c>
      <c r="D561" s="21">
        <v>14.98370361328125</v>
      </c>
      <c r="E561" s="22">
        <v>28</v>
      </c>
      <c r="F561" s="22">
        <v>50.201675</v>
      </c>
      <c r="G561" s="22">
        <v>-66.3852211</v>
      </c>
      <c r="H561" s="22">
        <v>50.2017265278831</v>
      </c>
      <c r="I561" s="22">
        <v>-66.385281547704437</v>
      </c>
      <c r="J561" s="22">
        <v>5.8650798797607422</v>
      </c>
      <c r="K561" s="22">
        <v>-4.6583800315856934</v>
      </c>
      <c r="L561" s="23">
        <v>0.93735653162002563</v>
      </c>
      <c r="M561" s="19">
        <v>25569.006952199074</v>
      </c>
    </row>
    <row r="562" spans="1:13">
      <c r="A562" s="19">
        <v>45881.558744444446</v>
      </c>
      <c r="B562" s="20">
        <v>0.70399999618530273</v>
      </c>
      <c r="C562" s="20">
        <v>0.87867039442062378</v>
      </c>
      <c r="D562" s="21">
        <v>14.97101879119873</v>
      </c>
      <c r="E562" s="22">
        <v>26.799999237060547</v>
      </c>
      <c r="F562" s="22">
        <v>50.201675</v>
      </c>
      <c r="G562" s="22">
        <v>-66.3852211</v>
      </c>
      <c r="H562" s="22">
        <v>50.201726843657461</v>
      </c>
      <c r="I562" s="22">
        <v>-66.385280995307369</v>
      </c>
      <c r="J562" s="22">
        <v>5.9002046585083008</v>
      </c>
      <c r="K562" s="22">
        <v>-4.6189417839050293</v>
      </c>
      <c r="L562" s="23">
        <v>0.93735653162002563</v>
      </c>
      <c r="M562" s="19">
        <v>25569.006963807871</v>
      </c>
    </row>
    <row r="563" spans="1:13">
      <c r="A563" s="19">
        <v>45881.558756053244</v>
      </c>
      <c r="B563" s="20">
        <v>0.699999988079071</v>
      </c>
      <c r="C563" s="20">
        <v>0.88020533323287964</v>
      </c>
      <c r="D563" s="21">
        <v>14.97101879119873</v>
      </c>
      <c r="E563" s="22">
        <v>19.100000381469727</v>
      </c>
      <c r="F563" s="22">
        <v>50.201675</v>
      </c>
      <c r="G563" s="22">
        <v>-66.3852211</v>
      </c>
      <c r="H563" s="22">
        <v>50.201726867066675</v>
      </c>
      <c r="I563" s="22">
        <v>-66.385280658646465</v>
      </c>
      <c r="J563" s="22">
        <v>5.90280818939209</v>
      </c>
      <c r="K563" s="22">
        <v>-4.5949053764343262</v>
      </c>
      <c r="L563" s="23">
        <v>0.93735653162002563</v>
      </c>
      <c r="M563" s="19">
        <v>25569.006975416665</v>
      </c>
    </row>
    <row r="564" spans="1:13">
      <c r="A564" s="19">
        <v>45881.558767719907</v>
      </c>
      <c r="B564" s="20">
        <v>0.69499999284744263</v>
      </c>
      <c r="C564" s="20">
        <v>0.8942105770111084</v>
      </c>
      <c r="D564" s="21">
        <v>14.97101879119873</v>
      </c>
      <c r="E564" s="22">
        <v>21.299999237060547</v>
      </c>
      <c r="F564" s="22">
        <v>50.201675</v>
      </c>
      <c r="G564" s="22">
        <v>-66.3852211</v>
      </c>
      <c r="H564" s="22">
        <v>50.201726740894976</v>
      </c>
      <c r="I564" s="22">
        <v>-66.385280601817044</v>
      </c>
      <c r="J564" s="22">
        <v>5.8887739181518555</v>
      </c>
      <c r="K564" s="22">
        <v>-4.590848445892334</v>
      </c>
      <c r="L564" s="23">
        <v>0.93735653162002563</v>
      </c>
      <c r="M564" s="19">
        <v>25569.006987083332</v>
      </c>
    </row>
    <row r="565" spans="1:13">
      <c r="A565" s="19">
        <v>45881.558779375</v>
      </c>
      <c r="B565" s="20">
        <v>0.70099997520446777</v>
      </c>
      <c r="C565" s="20">
        <v>0.898406982421875</v>
      </c>
      <c r="D565" s="21">
        <v>14.97101879119873</v>
      </c>
      <c r="E565" s="22">
        <v>22.200000762939453</v>
      </c>
      <c r="F565" s="22">
        <v>50.201675</v>
      </c>
      <c r="G565" s="22">
        <v>-66.3852211</v>
      </c>
      <c r="H565" s="22">
        <v>50.201726543827448</v>
      </c>
      <c r="I565" s="22">
        <v>-66.385280478371271</v>
      </c>
      <c r="J565" s="22">
        <v>5.8668532371521</v>
      </c>
      <c r="K565" s="22">
        <v>-4.5820350646972656</v>
      </c>
      <c r="L565" s="23">
        <v>0.93735653162002563</v>
      </c>
      <c r="M565" s="19">
        <v>25569.006998738427</v>
      </c>
    </row>
    <row r="566" spans="1:13">
      <c r="A566" s="19">
        <v>45881.558791006944</v>
      </c>
      <c r="B566" s="20">
        <v>0.699999988079071</v>
      </c>
      <c r="C566" s="20">
        <v>0.90743374824523926</v>
      </c>
      <c r="D566" s="21">
        <v>14.97101879119873</v>
      </c>
      <c r="E566" s="22">
        <v>19.299999237060547</v>
      </c>
      <c r="F566" s="22">
        <v>50.201675</v>
      </c>
      <c r="G566" s="22">
        <v>-66.3852211</v>
      </c>
      <c r="H566" s="22">
        <v>50.201726383762463</v>
      </c>
      <c r="I566" s="22">
        <v>-66.3852804528069</v>
      </c>
      <c r="J566" s="22">
        <v>5.8490490913391113</v>
      </c>
      <c r="K566" s="22">
        <v>-4.5802097320556641</v>
      </c>
      <c r="L566" s="23">
        <v>0.93735653162002563</v>
      </c>
      <c r="M566" s="19">
        <v>25569.007010358797</v>
      </c>
    </row>
    <row r="567" spans="1:13">
      <c r="A567" s="19">
        <v>45881.558802638887</v>
      </c>
      <c r="B567" s="20">
        <v>0.69599997997283936</v>
      </c>
      <c r="C567" s="20">
        <v>0.92491638660430908</v>
      </c>
      <c r="D567" s="21">
        <v>14.995038986206055</v>
      </c>
      <c r="E567" s="22">
        <v>18.700000762939453</v>
      </c>
      <c r="F567" s="22">
        <v>50.201675</v>
      </c>
      <c r="G567" s="22">
        <v>-66.3852211</v>
      </c>
      <c r="H567" s="22">
        <v>50.201726315249246</v>
      </c>
      <c r="I567" s="22">
        <v>-66.385280277214832</v>
      </c>
      <c r="J567" s="22">
        <v>5.8414278030395508</v>
      </c>
      <c r="K567" s="22">
        <v>-4.5676732063293457</v>
      </c>
      <c r="L567" s="23">
        <v>0.93735653162002563</v>
      </c>
      <c r="M567" s="19">
        <v>25569.007022002315</v>
      </c>
    </row>
    <row r="568" spans="1:13">
      <c r="A568" s="19">
        <v>45881.558814305557</v>
      </c>
      <c r="B568" s="20">
        <v>0.69499999284744263</v>
      </c>
      <c r="C568" s="20">
        <v>0.91948086023330688</v>
      </c>
      <c r="D568" s="21">
        <v>14.995038986206055</v>
      </c>
      <c r="E568" s="22">
        <v>18.600000381469727</v>
      </c>
      <c r="F568" s="22">
        <v>50.201675</v>
      </c>
      <c r="G568" s="22">
        <v>-66.3852211</v>
      </c>
      <c r="H568" s="22">
        <v>50.201726489675536</v>
      </c>
      <c r="I568" s="22">
        <v>-66.385279912650248</v>
      </c>
      <c r="J568" s="22">
        <v>5.8608298301696777</v>
      </c>
      <c r="K568" s="22">
        <v>-4.5416450500488281</v>
      </c>
      <c r="L568" s="23">
        <v>0.93735653162002563</v>
      </c>
      <c r="M568" s="19">
        <v>25569.007033668982</v>
      </c>
    </row>
    <row r="569" spans="1:13">
      <c r="A569" s="19">
        <v>45881.558826006942</v>
      </c>
      <c r="B569" s="20">
        <v>0.69499999284744263</v>
      </c>
      <c r="C569" s="20">
        <v>0.90232807397842407</v>
      </c>
      <c r="D569" s="21">
        <v>14.995038986206055</v>
      </c>
      <c r="E569" s="22">
        <v>17.399999618530273</v>
      </c>
      <c r="F569" s="22">
        <v>50.201675</v>
      </c>
      <c r="G569" s="22">
        <v>-66.3852211</v>
      </c>
      <c r="H569" s="22">
        <v>50.201726997627205</v>
      </c>
      <c r="I569" s="22">
        <v>-66.3852794437808</v>
      </c>
      <c r="J569" s="22">
        <v>5.9173307418823242</v>
      </c>
      <c r="K569" s="22">
        <v>-4.5081696510314941</v>
      </c>
      <c r="L569" s="23">
        <v>0.93735653162002563</v>
      </c>
      <c r="M569" s="19">
        <v>25569.007045358798</v>
      </c>
    </row>
    <row r="570" spans="1:13">
      <c r="A570" s="19">
        <v>45881.558837662036</v>
      </c>
      <c r="B570" s="20">
        <v>0.70099997520446777</v>
      </c>
      <c r="C570" s="20">
        <v>0.89533251523971558</v>
      </c>
      <c r="D570" s="21">
        <v>14.995038986206055</v>
      </c>
      <c r="E570" s="22">
        <v>15.600000381469727</v>
      </c>
      <c r="F570" s="22">
        <v>50.201675</v>
      </c>
      <c r="G570" s="22">
        <v>-66.3852211</v>
      </c>
      <c r="H570" s="22">
        <v>50.20172758393764</v>
      </c>
      <c r="I570" s="22">
        <v>-66.385278945541089</v>
      </c>
      <c r="J570" s="22">
        <v>5.9825477600097656</v>
      </c>
      <c r="K570" s="22">
        <v>-4.4725980758666992</v>
      </c>
      <c r="L570" s="23">
        <v>0.93735653162002563</v>
      </c>
      <c r="M570" s="19">
        <v>25569.007057025465</v>
      </c>
    </row>
    <row r="571" spans="1:13">
      <c r="A571" s="19">
        <v>45881.55884928241</v>
      </c>
      <c r="B571" s="20">
        <v>0.703000009059906</v>
      </c>
      <c r="C571" s="20">
        <v>0.88536953926086426</v>
      </c>
      <c r="D571" s="21">
        <v>14.995038986206055</v>
      </c>
      <c r="E571" s="22">
        <v>15</v>
      </c>
      <c r="F571" s="22">
        <v>50.201675</v>
      </c>
      <c r="G571" s="22">
        <v>-66.3852211</v>
      </c>
      <c r="H571" s="22">
        <v>50.20172794026513</v>
      </c>
      <c r="I571" s="22">
        <v>-66.385278446987783</v>
      </c>
      <c r="J571" s="22">
        <v>6.0221834182739258</v>
      </c>
      <c r="K571" s="22">
        <v>-4.4370036125183105</v>
      </c>
      <c r="L571" s="23">
        <v>0.93735653162002563</v>
      </c>
      <c r="M571" s="19">
        <v>25569.007068634259</v>
      </c>
    </row>
    <row r="572" spans="1:13">
      <c r="A572" s="19">
        <v>45881.5588609375</v>
      </c>
      <c r="B572" s="20">
        <v>0.69099998474121094</v>
      </c>
      <c r="C572" s="20">
        <v>0.88938933610916138</v>
      </c>
      <c r="D572" s="21">
        <v>14.997733116149902</v>
      </c>
      <c r="E572" s="22">
        <v>14.699999809265137</v>
      </c>
      <c r="F572" s="22">
        <v>50.201675</v>
      </c>
      <c r="G572" s="22">
        <v>-66.3852211</v>
      </c>
      <c r="H572" s="22">
        <v>50.201728230287031</v>
      </c>
      <c r="I572" s="22">
        <v>-66.38527789640041</v>
      </c>
      <c r="J572" s="22">
        <v>6.054443359375</v>
      </c>
      <c r="K572" s="22">
        <v>-4.3976941108703613</v>
      </c>
      <c r="L572" s="23">
        <v>0.93735653162002563</v>
      </c>
      <c r="M572" s="19">
        <v>25569.007080300926</v>
      </c>
    </row>
    <row r="573" spans="1:13">
      <c r="A573" s="19">
        <v>45881.558872581016</v>
      </c>
      <c r="B573" s="20">
        <v>0.69599997997283936</v>
      </c>
      <c r="C573" s="20">
        <v>0.89790207147598267</v>
      </c>
      <c r="D573" s="21">
        <v>14.997733116149902</v>
      </c>
      <c r="E573" s="22">
        <v>15.600000381469727</v>
      </c>
      <c r="F573" s="22">
        <v>50.201675</v>
      </c>
      <c r="G573" s="22">
        <v>-66.3852211</v>
      </c>
      <c r="H573" s="22">
        <v>50.201728490706635</v>
      </c>
      <c r="I573" s="22">
        <v>-66.3852773104107</v>
      </c>
      <c r="J573" s="22">
        <v>6.0834102630615234</v>
      </c>
      <c r="K573" s="22">
        <v>-4.3558568954467773</v>
      </c>
      <c r="L573" s="23">
        <v>0.93735653162002563</v>
      </c>
      <c r="M573" s="19">
        <v>25569.007091932872</v>
      </c>
    </row>
    <row r="574" spans="1:13">
      <c r="A574" s="19">
        <v>45881.558884224534</v>
      </c>
      <c r="B574" s="20">
        <v>0.699999988079071</v>
      </c>
      <c r="C574" s="20">
        <v>0.89023804664611816</v>
      </c>
      <c r="D574" s="21">
        <v>14.997733116149902</v>
      </c>
      <c r="E574" s="22">
        <v>15.800000190734863</v>
      </c>
      <c r="F574" s="22">
        <v>50.201675</v>
      </c>
      <c r="G574" s="22">
        <v>-66.3852211</v>
      </c>
      <c r="H574" s="22">
        <v>50.201728718141517</v>
      </c>
      <c r="I574" s="22">
        <v>-66.385276825093371</v>
      </c>
      <c r="J574" s="22">
        <v>6.108708381652832</v>
      </c>
      <c r="K574" s="22">
        <v>-4.3212075233459473</v>
      </c>
      <c r="L574" s="23">
        <v>0.93735653162002563</v>
      </c>
      <c r="M574" s="19">
        <v>25569.00710357639</v>
      </c>
    </row>
    <row r="575" spans="1:13">
      <c r="A575" s="19">
        <v>45881.558895879629</v>
      </c>
      <c r="B575" s="20">
        <v>0.69499999284744263</v>
      </c>
      <c r="C575" s="20">
        <v>0.90295344591140747</v>
      </c>
      <c r="D575" s="21">
        <v>14.997733116149902</v>
      </c>
      <c r="E575" s="22">
        <v>15.100000381469727</v>
      </c>
      <c r="F575" s="22">
        <v>50.201675</v>
      </c>
      <c r="G575" s="22">
        <v>-66.3852211</v>
      </c>
      <c r="H575" s="22">
        <v>50.201728907452917</v>
      </c>
      <c r="I575" s="22">
        <v>-66.385276257401955</v>
      </c>
      <c r="J575" s="22">
        <v>6.1297664642333984</v>
      </c>
      <c r="K575" s="22">
        <v>-4.280677318572998</v>
      </c>
      <c r="L575" s="23">
        <v>0.93735653162002563</v>
      </c>
      <c r="M575" s="19">
        <v>25569.007115243057</v>
      </c>
    </row>
    <row r="576" spans="1:13">
      <c r="A576" s="19">
        <v>45881.558907569444</v>
      </c>
      <c r="B576" s="20">
        <v>0.68900001049041748</v>
      </c>
      <c r="C576" s="20">
        <v>0.911091148853302</v>
      </c>
      <c r="D576" s="21">
        <v>14.997733116149902</v>
      </c>
      <c r="E576" s="22">
        <v>14.600000381469727</v>
      </c>
      <c r="F576" s="22">
        <v>50.201675</v>
      </c>
      <c r="G576" s="22">
        <v>-66.3852211</v>
      </c>
      <c r="H576" s="22">
        <v>50.201729079987061</v>
      </c>
      <c r="I576" s="22">
        <v>-66.385275791426153</v>
      </c>
      <c r="J576" s="22">
        <v>6.1489577293396</v>
      </c>
      <c r="K576" s="22">
        <v>-4.2474088668823242</v>
      </c>
      <c r="L576" s="23">
        <v>0.93668091297149658</v>
      </c>
      <c r="M576" s="19">
        <v>25569.007126932869</v>
      </c>
    </row>
    <row r="577" spans="1:13">
      <c r="A577" s="19">
        <v>45881.558919236108</v>
      </c>
      <c r="B577" s="20">
        <v>0.68699997663497925</v>
      </c>
      <c r="C577" s="20">
        <v>0.91237598657608032</v>
      </c>
      <c r="D577" s="21">
        <v>14.963920593261719</v>
      </c>
      <c r="E577" s="22">
        <v>13.5</v>
      </c>
      <c r="F577" s="22">
        <v>50.201675</v>
      </c>
      <c r="G577" s="22">
        <v>-66.3852211</v>
      </c>
      <c r="H577" s="22">
        <v>50.201729231223716</v>
      </c>
      <c r="I577" s="22">
        <v>-66.385275345671118</v>
      </c>
      <c r="J577" s="22">
        <v>6.1657800674438477</v>
      </c>
      <c r="K577" s="22">
        <v>-4.2155838012695313</v>
      </c>
      <c r="L577" s="23">
        <v>0.93668091297149658</v>
      </c>
      <c r="M577" s="19">
        <v>25569.007138587964</v>
      </c>
    </row>
    <row r="578" spans="1:13">
      <c r="A578" s="19">
        <v>45881.558930902778</v>
      </c>
      <c r="B578" s="20">
        <v>0.6940000057220459</v>
      </c>
      <c r="C578" s="20">
        <v>0.90676593780517578</v>
      </c>
      <c r="D578" s="21">
        <v>14.963920593261719</v>
      </c>
      <c r="E578" s="22">
        <v>15.199999809265137</v>
      </c>
      <c r="F578" s="22">
        <v>50.201675</v>
      </c>
      <c r="G578" s="22">
        <v>-66.3852211</v>
      </c>
      <c r="H578" s="22">
        <v>50.201729279784026</v>
      </c>
      <c r="I578" s="22">
        <v>-66.385274952055823</v>
      </c>
      <c r="J578" s="22">
        <v>6.1711816787719727</v>
      </c>
      <c r="K578" s="22">
        <v>-4.18748140335083</v>
      </c>
      <c r="L578" s="23">
        <v>0.93668091297149658</v>
      </c>
      <c r="M578" s="19">
        <v>25569.007150254631</v>
      </c>
    </row>
    <row r="579" spans="1:13">
      <c r="A579" s="19">
        <v>45881.558942511576</v>
      </c>
      <c r="B579" s="20">
        <v>0.69099998474121094</v>
      </c>
      <c r="C579" s="20">
        <v>0.90702205896377563</v>
      </c>
      <c r="D579" s="21">
        <v>14.963920593261719</v>
      </c>
      <c r="E579" s="22">
        <v>14.699999809265137</v>
      </c>
      <c r="F579" s="22">
        <v>50.201675</v>
      </c>
      <c r="G579" s="22">
        <v>-66.3852211</v>
      </c>
      <c r="H579" s="22">
        <v>50.201729345650087</v>
      </c>
      <c r="I579" s="22">
        <v>-66.3852746468145</v>
      </c>
      <c r="J579" s="22">
        <v>6.1785082817077637</v>
      </c>
      <c r="K579" s="22">
        <v>-4.1656889915466309</v>
      </c>
      <c r="L579" s="23">
        <v>0.93668091297149658</v>
      </c>
      <c r="M579" s="19">
        <v>25569.007161875</v>
      </c>
    </row>
    <row r="580" spans="1:13">
      <c r="A580" s="19">
        <v>45881.558954178239</v>
      </c>
      <c r="B580" s="20">
        <v>0.69700002670288086</v>
      </c>
      <c r="C580" s="20">
        <v>0.90207588672637939</v>
      </c>
      <c r="D580" s="21">
        <v>14.963920593261719</v>
      </c>
      <c r="E580" s="22">
        <v>14.5</v>
      </c>
      <c r="F580" s="22">
        <v>50.201675</v>
      </c>
      <c r="G580" s="22">
        <v>-66.3852211</v>
      </c>
      <c r="H580" s="22">
        <v>50.201729387367976</v>
      </c>
      <c r="I580" s="22">
        <v>-66.385274313220791</v>
      </c>
      <c r="J580" s="22">
        <v>6.1831483840942383</v>
      </c>
      <c r="K580" s="22">
        <v>-4.1418719291687012</v>
      </c>
      <c r="L580" s="23">
        <v>0.93668091297149658</v>
      </c>
      <c r="M580" s="19">
        <v>25569.007173541668</v>
      </c>
    </row>
    <row r="581" spans="1:13">
      <c r="A581" s="19">
        <v>45881.558965787037</v>
      </c>
      <c r="B581" s="20">
        <v>0.69900000095367432</v>
      </c>
      <c r="C581" s="20">
        <v>0.90828174352645874</v>
      </c>
      <c r="D581" s="21">
        <v>14.963920593261719</v>
      </c>
      <c r="E581" s="22">
        <v>13.5</v>
      </c>
      <c r="F581" s="22">
        <v>50.201675</v>
      </c>
      <c r="G581" s="22">
        <v>-66.3852211</v>
      </c>
      <c r="H581" s="22">
        <v>50.201729422546642</v>
      </c>
      <c r="I581" s="22">
        <v>-66.385273968233363</v>
      </c>
      <c r="J581" s="22">
        <v>6.1870613098144531</v>
      </c>
      <c r="K581" s="22">
        <v>-4.117241382598877</v>
      </c>
      <c r="L581" s="23">
        <v>0.93668091297149658</v>
      </c>
      <c r="M581" s="19">
        <v>25569.007185150462</v>
      </c>
    </row>
    <row r="582" spans="1:13">
      <c r="A582" s="19">
        <v>45881.558977407411</v>
      </c>
      <c r="B582" s="20">
        <v>0.6940000057220459</v>
      </c>
      <c r="C582" s="20">
        <v>0.91873311996459961</v>
      </c>
      <c r="D582" s="21">
        <v>14.972202301025391</v>
      </c>
      <c r="E582" s="22">
        <v>14.5</v>
      </c>
      <c r="F582" s="22">
        <v>50.201675</v>
      </c>
      <c r="G582" s="22">
        <v>-66.3852211</v>
      </c>
      <c r="H582" s="22">
        <v>50.201729462547668</v>
      </c>
      <c r="I582" s="22">
        <v>-66.385273758728033</v>
      </c>
      <c r="J582" s="22">
        <v>6.1915106773376465</v>
      </c>
      <c r="K582" s="22">
        <v>-4.1022834777832031</v>
      </c>
      <c r="L582" s="23">
        <v>0.93668091297149658</v>
      </c>
      <c r="M582" s="19">
        <v>25569.007196759259</v>
      </c>
    </row>
    <row r="583" spans="1:13">
      <c r="A583" s="19">
        <v>45881.558989004632</v>
      </c>
      <c r="B583" s="20">
        <v>0.69099998474121094</v>
      </c>
      <c r="C583" s="20">
        <v>0.90795832872390747</v>
      </c>
      <c r="D583" s="21">
        <v>14.972202301025391</v>
      </c>
      <c r="E583" s="22">
        <v>13.5</v>
      </c>
      <c r="F583" s="22">
        <v>50.201675</v>
      </c>
      <c r="G583" s="22">
        <v>-66.3852211</v>
      </c>
      <c r="H583" s="22">
        <v>50.201729724916206</v>
      </c>
      <c r="I583" s="22">
        <v>-66.38527431533673</v>
      </c>
      <c r="J583" s="22">
        <v>6.2206950187683105</v>
      </c>
      <c r="K583" s="22">
        <v>-4.1420226097106934</v>
      </c>
      <c r="L583" s="23">
        <v>0.93668091297149658</v>
      </c>
      <c r="M583" s="19">
        <v>25569.007208356481</v>
      </c>
    </row>
    <row r="584" spans="1:13">
      <c r="A584" s="19">
        <v>45881.559000659719</v>
      </c>
      <c r="B584" s="20">
        <v>0.68300002813339233</v>
      </c>
      <c r="C584" s="20">
        <v>0.88497024774551392</v>
      </c>
      <c r="D584" s="21">
        <v>14.972202301025391</v>
      </c>
      <c r="E584" s="22">
        <v>10</v>
      </c>
      <c r="F584" s="22">
        <v>50.201675</v>
      </c>
      <c r="G584" s="22">
        <v>-66.3852211</v>
      </c>
      <c r="H584" s="22">
        <v>50.2017301133296</v>
      </c>
      <c r="I584" s="22">
        <v>-66.38527520293799</v>
      </c>
      <c r="J584" s="22">
        <v>6.2638993263244629</v>
      </c>
      <c r="K584" s="22">
        <v>-4.2053933143615723</v>
      </c>
      <c r="L584" s="23">
        <v>0.93668091297149658</v>
      </c>
      <c r="M584" s="19">
        <v>25569.007220011576</v>
      </c>
    </row>
    <row r="585" spans="1:13">
      <c r="A585" s="19">
        <v>45881.559012314814</v>
      </c>
      <c r="B585" s="20">
        <v>0.68500000238418579</v>
      </c>
      <c r="C585" s="20">
        <v>0.85989850759506226</v>
      </c>
      <c r="D585" s="21">
        <v>14.972202301025391</v>
      </c>
      <c r="E585" s="22">
        <v>4.8000001907348633</v>
      </c>
      <c r="F585" s="22">
        <v>50.201675</v>
      </c>
      <c r="G585" s="22">
        <v>-66.3852211</v>
      </c>
      <c r="H585" s="22">
        <v>50.201730483456679</v>
      </c>
      <c r="I585" s="22">
        <v>-66.385276361416771</v>
      </c>
      <c r="J585" s="22">
        <v>6.3050699234008789</v>
      </c>
      <c r="K585" s="22">
        <v>-4.2881031036376953</v>
      </c>
      <c r="L585" s="23">
        <v>0.93668091297149658</v>
      </c>
      <c r="M585" s="19">
        <v>25569.007231678243</v>
      </c>
    </row>
    <row r="586" spans="1:13">
      <c r="A586" s="19">
        <v>45881.559023993053</v>
      </c>
      <c r="B586" s="20">
        <v>0.65399998426437378</v>
      </c>
      <c r="C586" s="20">
        <v>0.83986294269561768</v>
      </c>
      <c r="D586" s="21">
        <v>14.972202301025391</v>
      </c>
      <c r="E586" s="22">
        <v>358.10000610351563</v>
      </c>
      <c r="F586" s="22">
        <v>50.201675</v>
      </c>
      <c r="G586" s="22">
        <v>-66.3852211</v>
      </c>
      <c r="H586" s="22">
        <v>50.20173068849023</v>
      </c>
      <c r="I586" s="22">
        <v>-66.3852775487766</v>
      </c>
      <c r="J586" s="22">
        <v>6.3278765678405762</v>
      </c>
      <c r="K586" s="22">
        <v>-4.3728752136230469</v>
      </c>
      <c r="L586" s="23">
        <v>0.9360053539276123</v>
      </c>
      <c r="M586" s="19">
        <v>25569.007243356482</v>
      </c>
    </row>
    <row r="587" spans="1:13">
      <c r="A587" s="19">
        <v>45881.559035671293</v>
      </c>
      <c r="B587" s="20">
        <v>0.63999998569488525</v>
      </c>
      <c r="C587" s="20">
        <v>0.85131216049194336</v>
      </c>
      <c r="D587" s="21">
        <v>14.959681510925293</v>
      </c>
      <c r="E587" s="22">
        <v>343.60000610351563</v>
      </c>
      <c r="F587" s="22">
        <v>50.201675</v>
      </c>
      <c r="G587" s="22">
        <v>-66.3852211</v>
      </c>
      <c r="H587" s="22">
        <v>50.201730404963648</v>
      </c>
      <c r="I587" s="22">
        <v>-66.38527822739529</v>
      </c>
      <c r="J587" s="22">
        <v>6.29633903503418</v>
      </c>
      <c r="K587" s="22">
        <v>-4.4213252067565918</v>
      </c>
      <c r="L587" s="23">
        <v>0.9360053539276123</v>
      </c>
      <c r="M587" s="19">
        <v>25569.007255034721</v>
      </c>
    </row>
    <row r="588" spans="1:13">
      <c r="A588" s="19">
        <v>45881.559047326387</v>
      </c>
      <c r="B588" s="20">
        <v>0.61599999666213989</v>
      </c>
      <c r="C588" s="20">
        <v>0.88534873723983765</v>
      </c>
      <c r="D588" s="21">
        <v>14.959681510925293</v>
      </c>
      <c r="E588" s="22">
        <v>339.39999389648438</v>
      </c>
      <c r="F588" s="22">
        <v>50.201675</v>
      </c>
      <c r="G588" s="22">
        <v>-66.3852211</v>
      </c>
      <c r="H588" s="22">
        <v>50.201729851998358</v>
      </c>
      <c r="I588" s="22">
        <v>-66.385278274664984</v>
      </c>
      <c r="J588" s="22">
        <v>6.2348308563232422</v>
      </c>
      <c r="K588" s="22">
        <v>-4.4247002601623535</v>
      </c>
      <c r="L588" s="23">
        <v>0.9360053539276123</v>
      </c>
      <c r="M588" s="19">
        <v>25569.007266689816</v>
      </c>
    </row>
    <row r="589" spans="1:13">
      <c r="A589" s="19">
        <v>45881.559058946761</v>
      </c>
      <c r="B589" s="20">
        <v>0.62599998712539673</v>
      </c>
      <c r="C589" s="20">
        <v>0.90482771396636963</v>
      </c>
      <c r="D589" s="21">
        <v>14.959681510925293</v>
      </c>
      <c r="E589" s="22">
        <v>339.89999389648438</v>
      </c>
      <c r="F589" s="22">
        <v>50.201675</v>
      </c>
      <c r="G589" s="22">
        <v>-66.3852211</v>
      </c>
      <c r="H589" s="22">
        <v>50.201729269570471</v>
      </c>
      <c r="I589" s="22">
        <v>-66.385278290500054</v>
      </c>
      <c r="J589" s="22">
        <v>6.1700458526611328</v>
      </c>
      <c r="K589" s="22">
        <v>-4.4258308410644531</v>
      </c>
      <c r="L589" s="23">
        <v>0.9360053539276123</v>
      </c>
      <c r="M589" s="19">
        <v>25569.007278310186</v>
      </c>
    </row>
    <row r="590" spans="1:13">
      <c r="A590" s="19">
        <v>45881.5590705787</v>
      </c>
      <c r="B590" s="20">
        <v>0.62699997425079346</v>
      </c>
      <c r="C590" s="20">
        <v>0.90899676084518433</v>
      </c>
      <c r="D590" s="21">
        <v>14.959681510925293</v>
      </c>
      <c r="E590" s="22">
        <v>343.60000610351563</v>
      </c>
      <c r="F590" s="22">
        <v>50.201675</v>
      </c>
      <c r="G590" s="22">
        <v>-66.3852211</v>
      </c>
      <c r="H590" s="22">
        <v>50.201728801326347</v>
      </c>
      <c r="I590" s="22">
        <v>-66.385278422462463</v>
      </c>
      <c r="J590" s="22">
        <v>6.1179614067077637</v>
      </c>
      <c r="K590" s="22">
        <v>-4.4352521896362305</v>
      </c>
      <c r="L590" s="23">
        <v>0.9360053539276123</v>
      </c>
      <c r="M590" s="19">
        <v>25569.007289930556</v>
      </c>
    </row>
    <row r="591" spans="1:13">
      <c r="A591" s="19">
        <v>45881.559082256943</v>
      </c>
      <c r="B591" s="20">
        <v>0.63099998235702515</v>
      </c>
      <c r="C591" s="20">
        <v>0.895616888999939</v>
      </c>
      <c r="D591" s="21">
        <v>14.959681510925293</v>
      </c>
      <c r="E591" s="22">
        <v>345</v>
      </c>
      <c r="F591" s="22">
        <v>50.201675</v>
      </c>
      <c r="G591" s="22">
        <v>-66.3852211</v>
      </c>
      <c r="H591" s="22">
        <v>50.201728359411291</v>
      </c>
      <c r="I591" s="22">
        <v>-66.385278624328663</v>
      </c>
      <c r="J591" s="22">
        <v>6.0688061714172363</v>
      </c>
      <c r="K591" s="22">
        <v>-4.44966459274292</v>
      </c>
      <c r="L591" s="23">
        <v>0.9360053539276123</v>
      </c>
      <c r="M591" s="19">
        <v>25569.007301620371</v>
      </c>
    </row>
    <row r="592" spans="1:13">
      <c r="A592" s="19">
        <v>45881.559093888885</v>
      </c>
      <c r="B592" s="20">
        <v>0.62599998712539673</v>
      </c>
      <c r="C592" s="20">
        <v>0.90191423892974854</v>
      </c>
      <c r="D592" s="21">
        <v>14.972793579101563</v>
      </c>
      <c r="E592" s="22">
        <v>349.89999389648438</v>
      </c>
      <c r="F592" s="22">
        <v>50.201675</v>
      </c>
      <c r="G592" s="22">
        <v>-66.3852211</v>
      </c>
      <c r="H592" s="22">
        <v>50.201727928927</v>
      </c>
      <c r="I592" s="22">
        <v>-66.385278759735741</v>
      </c>
      <c r="J592" s="22">
        <v>6.0209221839904785</v>
      </c>
      <c r="K592" s="22">
        <v>-4.45933198928833</v>
      </c>
      <c r="L592" s="23">
        <v>0.9360053539276123</v>
      </c>
      <c r="M592" s="19">
        <v>25569.007313252314</v>
      </c>
    </row>
    <row r="593" spans="1:13">
      <c r="A593" s="19">
        <v>45881.559105590277</v>
      </c>
      <c r="B593" s="20">
        <v>0.62000000476837158</v>
      </c>
      <c r="C593" s="20">
        <v>0.91253489255905151</v>
      </c>
      <c r="D593" s="21">
        <v>14.972793579101563</v>
      </c>
      <c r="E593" s="22">
        <v>353.70001220703125</v>
      </c>
      <c r="F593" s="22">
        <v>50.201675</v>
      </c>
      <c r="G593" s="22">
        <v>-66.3852211</v>
      </c>
      <c r="H593" s="22">
        <v>50.201727506585762</v>
      </c>
      <c r="I593" s="22">
        <v>-66.3852789242696</v>
      </c>
      <c r="J593" s="22">
        <v>5.9739437103271484</v>
      </c>
      <c r="K593" s="22">
        <v>-4.4710793495178223</v>
      </c>
      <c r="L593" s="23">
        <v>0.9360053539276123</v>
      </c>
      <c r="M593" s="19">
        <v>25569.007324953705</v>
      </c>
    </row>
    <row r="594" spans="1:13">
      <c r="A594" s="19">
        <v>45881.559117256948</v>
      </c>
      <c r="B594" s="20">
        <v>0.62099999189376831</v>
      </c>
      <c r="C594" s="20">
        <v>0.910528838634491</v>
      </c>
      <c r="D594" s="21">
        <v>14.972793579101563</v>
      </c>
      <c r="E594" s="22">
        <v>357.70001220703125</v>
      </c>
      <c r="F594" s="22">
        <v>50.201675</v>
      </c>
      <c r="G594" s="22">
        <v>-66.3852211</v>
      </c>
      <c r="H594" s="22">
        <v>50.201727110054</v>
      </c>
      <c r="I594" s="22">
        <v>-66.385279185503038</v>
      </c>
      <c r="J594" s="22">
        <v>5.9298362731933594</v>
      </c>
      <c r="K594" s="22">
        <v>-4.4897298812866211</v>
      </c>
      <c r="L594" s="23">
        <v>0.9360053539276123</v>
      </c>
      <c r="M594" s="19">
        <v>25569.007336608796</v>
      </c>
    </row>
    <row r="595" spans="1:13">
      <c r="A595" s="19">
        <v>45881.559128923611</v>
      </c>
      <c r="B595" s="20">
        <v>0.621999979019165</v>
      </c>
      <c r="C595" s="20">
        <v>0.91604185104370117</v>
      </c>
      <c r="D595" s="21">
        <v>14.972793579101563</v>
      </c>
      <c r="E595" s="22">
        <v>1.2999999523162842</v>
      </c>
      <c r="F595" s="22">
        <v>50.201675</v>
      </c>
      <c r="G595" s="22">
        <v>-66.3852211</v>
      </c>
      <c r="H595" s="22">
        <v>50.201726728998786</v>
      </c>
      <c r="I595" s="22">
        <v>-66.385279471692925</v>
      </c>
      <c r="J595" s="22">
        <v>5.8874506950378418</v>
      </c>
      <c r="K595" s="22">
        <v>-4.5101628303527832</v>
      </c>
      <c r="L595" s="23">
        <v>0.9360053539276123</v>
      </c>
      <c r="M595" s="19">
        <v>25569.007348287036</v>
      </c>
    </row>
    <row r="596" spans="1:13">
      <c r="A596" s="19">
        <v>45881.559140543985</v>
      </c>
      <c r="B596" s="20">
        <v>0.62000000476837158</v>
      </c>
      <c r="C596" s="20">
        <v>0.91799908876419067</v>
      </c>
      <c r="D596" s="21">
        <v>14.972793579101563</v>
      </c>
      <c r="E596" s="22">
        <v>5.8000001907348633</v>
      </c>
      <c r="F596" s="22">
        <v>50.201675</v>
      </c>
      <c r="G596" s="22">
        <v>-66.3852211</v>
      </c>
      <c r="H596" s="22">
        <v>50.201726391388164</v>
      </c>
      <c r="I596" s="22">
        <v>-66.385279705123779</v>
      </c>
      <c r="J596" s="22">
        <v>5.8498969078063965</v>
      </c>
      <c r="K596" s="22">
        <v>-4.5268287658691406</v>
      </c>
      <c r="L596" s="23">
        <v>0.9353298544883728</v>
      </c>
      <c r="M596" s="19">
        <v>25569.007359907406</v>
      </c>
    </row>
    <row r="597" spans="1:13">
      <c r="A597" s="19">
        <v>45881.559152222224</v>
      </c>
      <c r="B597" s="20">
        <v>0.61500000953674316</v>
      </c>
      <c r="C597" s="20">
        <v>0.91308128833770752</v>
      </c>
      <c r="D597" s="21">
        <v>14.936444282531738</v>
      </c>
      <c r="E597" s="22">
        <v>9.1999998092651367</v>
      </c>
      <c r="F597" s="22">
        <v>50.201675</v>
      </c>
      <c r="G597" s="22">
        <v>-66.3852211</v>
      </c>
      <c r="H597" s="22">
        <v>50.201726448213833</v>
      </c>
      <c r="I597" s="22">
        <v>-66.385279902296361</v>
      </c>
      <c r="J597" s="22">
        <v>5.8562178611755371</v>
      </c>
      <c r="K597" s="22">
        <v>-4.5409059524536133</v>
      </c>
      <c r="L597" s="23">
        <v>0.9353298544883728</v>
      </c>
      <c r="M597" s="19">
        <v>25569.007371574073</v>
      </c>
    </row>
    <row r="598" spans="1:13">
      <c r="A598" s="19">
        <v>45881.559163807869</v>
      </c>
      <c r="B598" s="20">
        <v>0.61100000143051147</v>
      </c>
      <c r="C598" s="20">
        <v>0.91854125261306763</v>
      </c>
      <c r="D598" s="21">
        <v>14.936444282531738</v>
      </c>
      <c r="E598" s="22">
        <v>6.6999998092651367</v>
      </c>
      <c r="F598" s="22">
        <v>50.201675</v>
      </c>
      <c r="G598" s="22">
        <v>-66.3852211</v>
      </c>
      <c r="H598" s="22">
        <v>50.201726880800379</v>
      </c>
      <c r="I598" s="22">
        <v>-66.385279567424078</v>
      </c>
      <c r="J598" s="22">
        <v>5.9043359756469727</v>
      </c>
      <c r="K598" s="22">
        <v>-4.5169973373413086</v>
      </c>
      <c r="L598" s="23">
        <v>0.9353298544883728</v>
      </c>
      <c r="M598" s="19">
        <v>25569.007383159722</v>
      </c>
    </row>
    <row r="599" spans="1:13">
      <c r="A599" s="19">
        <v>45881.559175451388</v>
      </c>
      <c r="B599" s="20">
        <v>0.59899997711181641</v>
      </c>
      <c r="C599" s="20">
        <v>0.924211323261261</v>
      </c>
      <c r="D599" s="21">
        <v>14.936444282531738</v>
      </c>
      <c r="E599" s="22">
        <v>1.2999999523162842</v>
      </c>
      <c r="F599" s="22">
        <v>50.201675</v>
      </c>
      <c r="G599" s="22">
        <v>-66.3852211</v>
      </c>
      <c r="H599" s="22">
        <v>50.201727524376309</v>
      </c>
      <c r="I599" s="22">
        <v>-66.385279071381945</v>
      </c>
      <c r="J599" s="22">
        <v>5.9759225845336914</v>
      </c>
      <c r="K599" s="22">
        <v>-4.4815821647644043</v>
      </c>
      <c r="L599" s="23">
        <v>0.9353298544883728</v>
      </c>
      <c r="M599" s="19">
        <v>25569.007394814817</v>
      </c>
    </row>
    <row r="600" spans="1:13">
      <c r="A600" s="19">
        <v>45881.5591871412</v>
      </c>
      <c r="B600" s="20">
        <v>0.59799998998641968</v>
      </c>
      <c r="C600" s="20">
        <v>0.92167627811431885</v>
      </c>
      <c r="D600" s="21">
        <v>14.936444282531738</v>
      </c>
      <c r="E600" s="22">
        <v>356.20001220703125</v>
      </c>
      <c r="F600" s="22">
        <v>50.201675</v>
      </c>
      <c r="G600" s="22">
        <v>-66.3852211</v>
      </c>
      <c r="H600" s="22">
        <v>50.201727917085805</v>
      </c>
      <c r="I600" s="22">
        <v>-66.385278649689084</v>
      </c>
      <c r="J600" s="22">
        <v>6.0196046829223633</v>
      </c>
      <c r="K600" s="22">
        <v>-4.4514751434326172</v>
      </c>
      <c r="L600" s="23">
        <v>0.9353298544883728</v>
      </c>
      <c r="M600" s="19">
        <v>25569.007406493056</v>
      </c>
    </row>
    <row r="601" spans="1:13">
      <c r="A601" s="19">
        <v>45881.559198761577</v>
      </c>
      <c r="B601" s="20">
        <v>0.60399997234344482</v>
      </c>
      <c r="C601" s="20">
        <v>0.91856789588928223</v>
      </c>
      <c r="D601" s="21">
        <v>14.936444282531738</v>
      </c>
      <c r="E601" s="22">
        <v>353</v>
      </c>
      <c r="F601" s="22">
        <v>50.201675</v>
      </c>
      <c r="G601" s="22">
        <v>-66.3852211</v>
      </c>
      <c r="H601" s="22">
        <v>50.201728287258263</v>
      </c>
      <c r="I601" s="22">
        <v>-66.38527837440823</v>
      </c>
      <c r="J601" s="22">
        <v>6.0607800483703613</v>
      </c>
      <c r="K601" s="22">
        <v>-4.431821346282959</v>
      </c>
      <c r="L601" s="23">
        <v>0.9353298544883728</v>
      </c>
      <c r="M601" s="19">
        <v>25569.007418125</v>
      </c>
    </row>
    <row r="602" spans="1:13">
      <c r="A602" s="19">
        <v>45881.559210416664</v>
      </c>
      <c r="B602" s="20">
        <v>0.61299997568130493</v>
      </c>
      <c r="C602" s="20">
        <v>0.91105329990386963</v>
      </c>
      <c r="D602" s="21">
        <v>14.961521148681641</v>
      </c>
      <c r="E602" s="22">
        <v>350.70001220703125</v>
      </c>
      <c r="F602" s="22">
        <v>50.201675</v>
      </c>
      <c r="G602" s="22">
        <v>-66.3852211</v>
      </c>
      <c r="H602" s="22">
        <v>50.201728612450033</v>
      </c>
      <c r="I602" s="22">
        <v>-66.38527830236238</v>
      </c>
      <c r="J602" s="22">
        <v>6.0969524383544922</v>
      </c>
      <c r="K602" s="22">
        <v>-4.4266777038574219</v>
      </c>
      <c r="L602" s="23">
        <v>0.9353298544883728</v>
      </c>
      <c r="M602" s="19">
        <v>25569.007429768517</v>
      </c>
    </row>
    <row r="603" spans="1:13">
      <c r="A603" s="19">
        <v>45881.559222094904</v>
      </c>
      <c r="B603" s="20">
        <v>0.625</v>
      </c>
      <c r="C603" s="20">
        <v>0.89340305328369141</v>
      </c>
      <c r="D603" s="21">
        <v>14.961521148681641</v>
      </c>
      <c r="E603" s="22">
        <v>346.89999389648438</v>
      </c>
      <c r="F603" s="22">
        <v>50.201675</v>
      </c>
      <c r="G603" s="22">
        <v>-66.3852211</v>
      </c>
      <c r="H603" s="22">
        <v>50.201728876132186</v>
      </c>
      <c r="I603" s="22">
        <v>-66.385278240017584</v>
      </c>
      <c r="J603" s="22">
        <v>6.1262822151184082</v>
      </c>
      <c r="K603" s="22">
        <v>-4.4222264289855957</v>
      </c>
      <c r="L603" s="23">
        <v>0.9353298544883728</v>
      </c>
      <c r="M603" s="19">
        <v>25569.00744144676</v>
      </c>
    </row>
    <row r="604" spans="1:13">
      <c r="A604" s="19">
        <v>45881.559233726854</v>
      </c>
      <c r="B604" s="20">
        <v>0.63300001621246338</v>
      </c>
      <c r="C604" s="20">
        <v>0.88103741407394409</v>
      </c>
      <c r="D604" s="21">
        <v>14.961521148681641</v>
      </c>
      <c r="E604" s="22">
        <v>343.70001220703125</v>
      </c>
      <c r="F604" s="22">
        <v>50.201675</v>
      </c>
      <c r="G604" s="22">
        <v>-66.3852211</v>
      </c>
      <c r="H604" s="22">
        <v>50.201729022611609</v>
      </c>
      <c r="I604" s="22">
        <v>-66.385278253085374</v>
      </c>
      <c r="J604" s="22">
        <v>6.142575740814209</v>
      </c>
      <c r="K604" s="22">
        <v>-4.4231595993041992</v>
      </c>
      <c r="L604" s="23">
        <v>0.9353298544883728</v>
      </c>
      <c r="M604" s="19">
        <v>25569.007453090278</v>
      </c>
    </row>
    <row r="605" spans="1:13">
      <c r="A605" s="19">
        <v>45881.559245405093</v>
      </c>
      <c r="B605" s="20">
        <v>0.628000020980835</v>
      </c>
      <c r="C605" s="20">
        <v>0.88860404491424561</v>
      </c>
      <c r="D605" s="21">
        <v>14.961521148681641</v>
      </c>
      <c r="E605" s="22">
        <v>345.60000610351563</v>
      </c>
      <c r="F605" s="22">
        <v>50.201675</v>
      </c>
      <c r="G605" s="22">
        <v>-66.3852211</v>
      </c>
      <c r="H605" s="22">
        <v>50.201729083687262</v>
      </c>
      <c r="I605" s="22">
        <v>-66.3852781895627</v>
      </c>
      <c r="J605" s="22">
        <v>6.1493692398071289</v>
      </c>
      <c r="K605" s="22">
        <v>-4.4186244010925293</v>
      </c>
      <c r="L605" s="23">
        <v>0.9353298544883728</v>
      </c>
      <c r="M605" s="19">
        <v>25569.007464768518</v>
      </c>
    </row>
    <row r="606" spans="1:13">
      <c r="A606" s="19">
        <v>45881.559257060188</v>
      </c>
      <c r="B606" s="20">
        <v>0.63400000333786011</v>
      </c>
      <c r="C606" s="20">
        <v>0.88405179977416992</v>
      </c>
      <c r="D606" s="21">
        <v>14.961521148681641</v>
      </c>
      <c r="E606" s="22">
        <v>345</v>
      </c>
      <c r="F606" s="22">
        <v>50.201675</v>
      </c>
      <c r="G606" s="22">
        <v>-66.3852211</v>
      </c>
      <c r="H606" s="22">
        <v>50.201729110812956</v>
      </c>
      <c r="I606" s="22">
        <v>-66.385278157719142</v>
      </c>
      <c r="J606" s="22">
        <v>6.1523866653442383</v>
      </c>
      <c r="K606" s="22">
        <v>-4.4163508415222168</v>
      </c>
      <c r="L606" s="23">
        <v>0.93465423583984375</v>
      </c>
      <c r="M606" s="19">
        <v>25569.007476412036</v>
      </c>
    </row>
    <row r="607" spans="1:13">
      <c r="A607" s="19">
        <v>45881.55926869213</v>
      </c>
      <c r="B607" s="20">
        <v>0.63599997758865356</v>
      </c>
      <c r="C607" s="20">
        <v>0.88298517465591431</v>
      </c>
      <c r="D607" s="21">
        <v>14.943181991577148</v>
      </c>
      <c r="E607" s="22">
        <v>343.89999389648438</v>
      </c>
      <c r="F607" s="22">
        <v>50.201675</v>
      </c>
      <c r="G607" s="22">
        <v>-66.3852211</v>
      </c>
      <c r="H607" s="22">
        <v>50.201729105719266</v>
      </c>
      <c r="I607" s="22">
        <v>-66.3852781833131</v>
      </c>
      <c r="J607" s="22">
        <v>6.151820182800293</v>
      </c>
      <c r="K607" s="22">
        <v>-4.4181780815124512</v>
      </c>
      <c r="L607" s="23">
        <v>0.93465423583984375</v>
      </c>
      <c r="M607" s="19">
        <v>25569.007488055555</v>
      </c>
    </row>
    <row r="608" spans="1:13">
      <c r="A608" s="19">
        <v>45881.559280370369</v>
      </c>
      <c r="B608" s="20">
        <v>0.64600002765655518</v>
      </c>
      <c r="C608" s="20">
        <v>0.87933897972106934</v>
      </c>
      <c r="D608" s="21">
        <v>14.943181991577148</v>
      </c>
      <c r="E608" s="22">
        <v>344.10000610351563</v>
      </c>
      <c r="F608" s="22">
        <v>50.201675</v>
      </c>
      <c r="G608" s="22">
        <v>-66.3852211</v>
      </c>
      <c r="H608" s="22">
        <v>50.201729158180662</v>
      </c>
      <c r="I608" s="22">
        <v>-66.385277759431148</v>
      </c>
      <c r="J608" s="22">
        <v>6.1576557159423828</v>
      </c>
      <c r="K608" s="22">
        <v>-4.3879151344299316</v>
      </c>
      <c r="L608" s="23">
        <v>0.93465423583984375</v>
      </c>
      <c r="M608" s="19">
        <v>25569.007499733798</v>
      </c>
    </row>
    <row r="609" spans="1:13">
      <c r="A609" s="19">
        <v>45881.559292025464</v>
      </c>
      <c r="B609" s="20">
        <v>0.66200000047683716</v>
      </c>
      <c r="C609" s="20">
        <v>0.86788862943649292</v>
      </c>
      <c r="D609" s="21">
        <v>14.943181991577148</v>
      </c>
      <c r="E609" s="22">
        <v>347.29998779296875</v>
      </c>
      <c r="F609" s="22">
        <v>50.201675</v>
      </c>
      <c r="G609" s="22">
        <v>-66.3852211</v>
      </c>
      <c r="H609" s="22">
        <v>50.201729200718695</v>
      </c>
      <c r="I609" s="22">
        <v>-66.385277679579389</v>
      </c>
      <c r="J609" s="22">
        <v>6.1623868942260742</v>
      </c>
      <c r="K609" s="22">
        <v>-4.3822140693664551</v>
      </c>
      <c r="L609" s="23">
        <v>0.93465423583984375</v>
      </c>
      <c r="M609" s="19">
        <v>25569.007511377316</v>
      </c>
    </row>
    <row r="610" spans="1:13">
      <c r="A610" s="19">
        <v>45881.55930364583</v>
      </c>
      <c r="B610" s="20">
        <v>0.67000001668930054</v>
      </c>
      <c r="C610" s="20">
        <v>0.84553086757659912</v>
      </c>
      <c r="D610" s="21">
        <v>14.943181991577148</v>
      </c>
      <c r="E610" s="22">
        <v>344.79998779296875</v>
      </c>
      <c r="F610" s="22">
        <v>50.201675</v>
      </c>
      <c r="G610" s="22">
        <v>-66.3852211</v>
      </c>
      <c r="H610" s="22">
        <v>50.201729193973179</v>
      </c>
      <c r="I610" s="22">
        <v>-66.385277957920863</v>
      </c>
      <c r="J610" s="22">
        <v>6.1616368293762207</v>
      </c>
      <c r="K610" s="22">
        <v>-4.40208625793457</v>
      </c>
      <c r="L610" s="23">
        <v>0.93465423583984375</v>
      </c>
      <c r="M610" s="19">
        <v>25569.007522997686</v>
      </c>
    </row>
    <row r="611" spans="1:13">
      <c r="A611" s="19">
        <v>45881.559315289349</v>
      </c>
      <c r="B611" s="20">
        <v>0.66900002956390381</v>
      </c>
      <c r="C611" s="20">
        <v>0.83215236663818359</v>
      </c>
      <c r="D611" s="21">
        <v>14.943181991577148</v>
      </c>
      <c r="E611" s="22">
        <v>344.10000610351563</v>
      </c>
      <c r="F611" s="22">
        <v>50.201675</v>
      </c>
      <c r="G611" s="22">
        <v>-66.3852211</v>
      </c>
      <c r="H611" s="22">
        <v>50.201729118376662</v>
      </c>
      <c r="I611" s="22">
        <v>-66.3852782240881</v>
      </c>
      <c r="J611" s="22">
        <v>6.1532278060913086</v>
      </c>
      <c r="K611" s="22">
        <v>-4.4210891723632813</v>
      </c>
      <c r="L611" s="23">
        <v>0.933978796005249</v>
      </c>
      <c r="M611" s="19">
        <v>25569.007534652777</v>
      </c>
    </row>
    <row r="612" spans="1:13">
      <c r="A612" s="19">
        <v>45881.55932695602</v>
      </c>
      <c r="B612" s="20">
        <v>0.66699999570846558</v>
      </c>
      <c r="C612" s="20">
        <v>0.85561352968215942</v>
      </c>
      <c r="D612" s="21">
        <v>14.931414604187012</v>
      </c>
      <c r="E612" s="22">
        <v>346.70001220703125</v>
      </c>
      <c r="F612" s="22">
        <v>50.201675</v>
      </c>
      <c r="G612" s="22">
        <v>-66.3852211</v>
      </c>
      <c r="H612" s="22">
        <v>50.201728976403572</v>
      </c>
      <c r="I612" s="22">
        <v>-66.385278057527259</v>
      </c>
      <c r="J612" s="22">
        <v>6.1374359130859375</v>
      </c>
      <c r="K612" s="22">
        <v>-4.4091978073120117</v>
      </c>
      <c r="L612" s="23">
        <v>0.933978796005249</v>
      </c>
      <c r="M612" s="19">
        <v>25569.007546307872</v>
      </c>
    </row>
    <row r="613" spans="1:13">
      <c r="A613" s="19">
        <v>45881.559338587962</v>
      </c>
      <c r="B613" s="20">
        <v>0.67100000381469727</v>
      </c>
      <c r="C613" s="20">
        <v>0.85590273141860962</v>
      </c>
      <c r="D613" s="21">
        <v>14.931414604187012</v>
      </c>
      <c r="E613" s="22">
        <v>346.89999389648438</v>
      </c>
      <c r="F613" s="22">
        <v>50.201675</v>
      </c>
      <c r="G613" s="22">
        <v>-66.3852211</v>
      </c>
      <c r="H613" s="22">
        <v>50.201728862076457</v>
      </c>
      <c r="I613" s="22">
        <v>-66.385277934166311</v>
      </c>
      <c r="J613" s="22">
        <v>6.1247191429138184</v>
      </c>
      <c r="K613" s="22">
        <v>-4.4003901481628418</v>
      </c>
      <c r="L613" s="23">
        <v>0.933978796005249</v>
      </c>
      <c r="M613" s="19">
        <v>25569.00755795139</v>
      </c>
    </row>
    <row r="614" spans="1:13">
      <c r="A614" s="19">
        <v>45881.559350208336</v>
      </c>
      <c r="B614" s="20">
        <v>0.68500000238418579</v>
      </c>
      <c r="C614" s="20">
        <v>0.86347246170043945</v>
      </c>
      <c r="D614" s="21">
        <v>14.931414604187012</v>
      </c>
      <c r="E614" s="22">
        <v>349.10000610351563</v>
      </c>
      <c r="F614" s="22">
        <v>50.201675</v>
      </c>
      <c r="G614" s="22">
        <v>-66.3852211</v>
      </c>
      <c r="H614" s="22">
        <v>50.201728848391113</v>
      </c>
      <c r="I614" s="22">
        <v>-66.385277219909</v>
      </c>
      <c r="J614" s="22">
        <v>6.1231966018676758</v>
      </c>
      <c r="K614" s="22">
        <v>-4.349395751953125</v>
      </c>
      <c r="L614" s="23">
        <v>0.933978796005249</v>
      </c>
      <c r="M614" s="19">
        <v>25569.007569571761</v>
      </c>
    </row>
    <row r="615" spans="1:13">
      <c r="A615" s="19">
        <v>45881.559361875</v>
      </c>
      <c r="B615" s="20">
        <v>0.7160000205039978</v>
      </c>
      <c r="C615" s="20">
        <v>0.83553624153137207</v>
      </c>
      <c r="D615" s="21">
        <v>14.931414604187012</v>
      </c>
      <c r="E615" s="22">
        <v>352.5</v>
      </c>
      <c r="F615" s="22">
        <v>50.201675</v>
      </c>
      <c r="G615" s="22">
        <v>-66.3852211</v>
      </c>
      <c r="H615" s="22">
        <v>50.201728901296967</v>
      </c>
      <c r="I615" s="22">
        <v>-66.385276682827353</v>
      </c>
      <c r="J615" s="22">
        <v>6.1290817260742188</v>
      </c>
      <c r="K615" s="22">
        <v>-4.3110504150390625</v>
      </c>
      <c r="L615" s="23">
        <v>0.933978796005249</v>
      </c>
      <c r="M615" s="19">
        <v>25569.007581226851</v>
      </c>
    </row>
    <row r="616" spans="1:13">
      <c r="A616" s="19">
        <v>45881.559373553238</v>
      </c>
      <c r="B616" s="20">
        <v>0.74900001287460327</v>
      </c>
      <c r="C616" s="20">
        <v>0.80260217189788818</v>
      </c>
      <c r="D616" s="21">
        <v>14.931414604187012</v>
      </c>
      <c r="E616" s="22">
        <v>354.29998779296875</v>
      </c>
      <c r="F616" s="22">
        <v>50.201675</v>
      </c>
      <c r="G616" s="22">
        <v>-66.3852211</v>
      </c>
      <c r="H616" s="22">
        <v>50.201728969088542</v>
      </c>
      <c r="I616" s="22">
        <v>-66.385276906570724</v>
      </c>
      <c r="J616" s="22">
        <v>6.1366219520568848</v>
      </c>
      <c r="K616" s="22">
        <v>-4.3270249366760254</v>
      </c>
      <c r="L616" s="23">
        <v>0.933978796005249</v>
      </c>
      <c r="M616" s="19">
        <v>25569.007592916667</v>
      </c>
    </row>
    <row r="617" spans="1:13">
      <c r="A617" s="19">
        <v>45881.559385219909</v>
      </c>
      <c r="B617" s="20">
        <v>0.7279999852180481</v>
      </c>
      <c r="C617" s="20">
        <v>0.750471830368042</v>
      </c>
      <c r="D617" s="21">
        <v>14.915570259094238</v>
      </c>
      <c r="E617" s="22">
        <v>349.5</v>
      </c>
      <c r="F617" s="22">
        <v>50.201675</v>
      </c>
      <c r="G617" s="22">
        <v>-66.3852211</v>
      </c>
      <c r="H617" s="22">
        <v>50.201728983386708</v>
      </c>
      <c r="I617" s="22">
        <v>-66.3852784886403</v>
      </c>
      <c r="J617" s="22">
        <v>6.13821268081665</v>
      </c>
      <c r="K617" s="22">
        <v>-4.4399771690368652</v>
      </c>
      <c r="L617" s="23">
        <v>0.933978796005249</v>
      </c>
      <c r="M617" s="19">
        <v>25569.007604583334</v>
      </c>
    </row>
    <row r="618" spans="1:13">
      <c r="A618" s="19">
        <v>45881.559396863428</v>
      </c>
      <c r="B618" s="20">
        <v>0.72399997711181641</v>
      </c>
      <c r="C618" s="20">
        <v>0.74020850658416748</v>
      </c>
      <c r="D618" s="21">
        <v>14.915570259094238</v>
      </c>
      <c r="E618" s="22">
        <v>337.5</v>
      </c>
      <c r="F618" s="22">
        <v>50.201675</v>
      </c>
      <c r="G618" s="22">
        <v>-66.3852211</v>
      </c>
      <c r="H618" s="22">
        <v>50.201728700307193</v>
      </c>
      <c r="I618" s="22">
        <v>-66.385279882391941</v>
      </c>
      <c r="J618" s="22">
        <v>6.1067252159118652</v>
      </c>
      <c r="K618" s="22">
        <v>-4.53948450088501</v>
      </c>
      <c r="L618" s="23">
        <v>0.933978796005249</v>
      </c>
      <c r="M618" s="19">
        <v>25569.007616226852</v>
      </c>
    </row>
    <row r="619" spans="1:13">
      <c r="A619" s="19">
        <v>45881.559408530091</v>
      </c>
      <c r="B619" s="20">
        <v>0.71100002527236938</v>
      </c>
      <c r="C619" s="20">
        <v>0.72537773847579956</v>
      </c>
      <c r="D619" s="21">
        <v>14.915570259094238</v>
      </c>
      <c r="E619" s="22">
        <v>326.10000610351563</v>
      </c>
      <c r="F619" s="22">
        <v>50.201675</v>
      </c>
      <c r="G619" s="22">
        <v>-66.3852211</v>
      </c>
      <c r="H619" s="22">
        <v>50.201728117068654</v>
      </c>
      <c r="I619" s="22">
        <v>-66.385280968420275</v>
      </c>
      <c r="J619" s="22">
        <v>6.0418496131896973</v>
      </c>
      <c r="K619" s="22">
        <v>-4.6170220375061035</v>
      </c>
      <c r="L619" s="23">
        <v>0.933978796005249</v>
      </c>
      <c r="M619" s="19">
        <v>25569.007627893519</v>
      </c>
    </row>
    <row r="620" spans="1:13">
      <c r="A620" s="19">
        <v>45881.559420138889</v>
      </c>
      <c r="B620" s="20">
        <v>0.71299999952316284</v>
      </c>
      <c r="C620" s="20">
        <v>0.72580331563949585</v>
      </c>
      <c r="D620" s="21">
        <v>14.915570259094238</v>
      </c>
      <c r="E620" s="22">
        <v>309.20001220703125</v>
      </c>
      <c r="F620" s="22">
        <v>50.201675</v>
      </c>
      <c r="G620" s="22">
        <v>-66.3852211</v>
      </c>
      <c r="H620" s="22">
        <v>50.201727504694809</v>
      </c>
      <c r="I620" s="22">
        <v>-66.385281589802915</v>
      </c>
      <c r="J620" s="22">
        <v>5.9737334251403809</v>
      </c>
      <c r="K620" s="22">
        <v>-4.6613855361938477</v>
      </c>
      <c r="L620" s="23">
        <v>0.933978796005249</v>
      </c>
      <c r="M620" s="19">
        <v>25569.007639502313</v>
      </c>
    </row>
    <row r="621" spans="1:13">
      <c r="A621" s="19">
        <v>45881.559431782407</v>
      </c>
      <c r="B621" s="20">
        <v>0.7279999852180481</v>
      </c>
      <c r="C621" s="20">
        <v>0.66135311126708984</v>
      </c>
      <c r="D621" s="21">
        <v>14.915570259094238</v>
      </c>
      <c r="E621" s="22">
        <v>284.10000610351563</v>
      </c>
      <c r="F621" s="22">
        <v>50.201675</v>
      </c>
      <c r="G621" s="22">
        <v>-66.3852211</v>
      </c>
      <c r="H621" s="22">
        <v>50.201726637952184</v>
      </c>
      <c r="I621" s="22">
        <v>-66.385281946057077</v>
      </c>
      <c r="J621" s="22">
        <v>5.8773231506347656</v>
      </c>
      <c r="K621" s="22">
        <v>-4.6868205070495605</v>
      </c>
      <c r="L621" s="23">
        <v>0.93262761831283569</v>
      </c>
      <c r="M621" s="19">
        <v>25569.007651145832</v>
      </c>
    </row>
    <row r="622" spans="1:13">
      <c r="A622" s="19">
        <v>45881.559443402781</v>
      </c>
      <c r="B622" s="20">
        <v>0.75499999523162842</v>
      </c>
      <c r="C622" s="20">
        <v>0.60256224870681763</v>
      </c>
      <c r="D622" s="21">
        <v>14.900184631347656</v>
      </c>
      <c r="E622" s="22">
        <v>250.80000305175781</v>
      </c>
      <c r="F622" s="22">
        <v>50.201675</v>
      </c>
      <c r="G622" s="22">
        <v>-66.3852211</v>
      </c>
      <c r="H622" s="22">
        <v>50.2017258296989</v>
      </c>
      <c r="I622" s="22">
        <v>-66.385281767194343</v>
      </c>
      <c r="J622" s="22">
        <v>5.7874188423156738</v>
      </c>
      <c r="K622" s="22">
        <v>-4.6740508079528809</v>
      </c>
      <c r="L622" s="23">
        <v>0.93262761831283569</v>
      </c>
      <c r="M622" s="19">
        <v>25569.00766275463</v>
      </c>
    </row>
    <row r="623" spans="1:13">
      <c r="A623" s="19">
        <v>45881.559455011571</v>
      </c>
      <c r="B623" s="20">
        <v>0.78200000524520874</v>
      </c>
      <c r="C623" s="20">
        <v>0.56969559192657471</v>
      </c>
      <c r="D623" s="21">
        <v>14.900184631347656</v>
      </c>
      <c r="E623" s="22">
        <v>215.39999389648438</v>
      </c>
      <c r="F623" s="22">
        <v>50.201675</v>
      </c>
      <c r="G623" s="22">
        <v>-66.3852211</v>
      </c>
      <c r="H623" s="22">
        <v>50.201725342139781</v>
      </c>
      <c r="I623" s="22">
        <v>-66.385280924577316</v>
      </c>
      <c r="J623" s="22">
        <v>5.7331862449646</v>
      </c>
      <c r="K623" s="22">
        <v>-4.6138920783996582</v>
      </c>
      <c r="L623" s="23">
        <v>0.93262761831283569</v>
      </c>
      <c r="M623" s="19">
        <v>25569.007674363427</v>
      </c>
    </row>
    <row r="624" spans="1:13">
      <c r="A624" s="19">
        <v>45881.559466643521</v>
      </c>
      <c r="B624" s="20">
        <v>0.80900001525878906</v>
      </c>
      <c r="C624" s="20">
        <v>0.51561933755874634</v>
      </c>
      <c r="D624" s="21">
        <v>14.900184631347656</v>
      </c>
      <c r="E624" s="22">
        <v>189.60000610351563</v>
      </c>
      <c r="F624" s="22">
        <v>50.201675</v>
      </c>
      <c r="G624" s="22">
        <v>-66.3852211</v>
      </c>
      <c r="H624" s="22">
        <v>50.201725210714038</v>
      </c>
      <c r="I624" s="22">
        <v>-66.385279869451637</v>
      </c>
      <c r="J624" s="22">
        <v>5.7185673713684082</v>
      </c>
      <c r="K624" s="22">
        <v>-4.53856086730957</v>
      </c>
      <c r="L624" s="23">
        <v>0.93262761831283569</v>
      </c>
      <c r="M624" s="19">
        <v>25569.00768599537</v>
      </c>
    </row>
    <row r="625" spans="1:13">
      <c r="A625" s="19">
        <v>45881.55947832176</v>
      </c>
      <c r="B625" s="20">
        <v>0.83300000429153442</v>
      </c>
      <c r="C625" s="20">
        <v>0.42735770344734192</v>
      </c>
      <c r="D625" s="21">
        <v>14.900184631347656</v>
      </c>
      <c r="E625" s="22">
        <v>174.5</v>
      </c>
      <c r="F625" s="22">
        <v>50.201675</v>
      </c>
      <c r="G625" s="22">
        <v>-66.3852211</v>
      </c>
      <c r="H625" s="22">
        <v>50.20172541507786</v>
      </c>
      <c r="I625" s="22">
        <v>-66.385278852546861</v>
      </c>
      <c r="J625" s="22">
        <v>5.7412991523742676</v>
      </c>
      <c r="K625" s="22">
        <v>-4.4659585952758789</v>
      </c>
      <c r="L625" s="23">
        <v>0.93262761831283569</v>
      </c>
      <c r="M625" s="19">
        <v>25569.007697685185</v>
      </c>
    </row>
    <row r="626" spans="1:13">
      <c r="A626" s="19">
        <v>45881.559489942127</v>
      </c>
      <c r="B626" s="20">
        <v>0.86599999666213989</v>
      </c>
      <c r="C626" s="20">
        <v>0.40468204021453857</v>
      </c>
      <c r="D626" s="21">
        <v>14.900184631347656</v>
      </c>
      <c r="E626" s="22">
        <v>164.80000305175781</v>
      </c>
      <c r="F626" s="22">
        <v>50.201675</v>
      </c>
      <c r="G626" s="22">
        <v>-66.3852211</v>
      </c>
      <c r="H626" s="22">
        <v>50.201725633881026</v>
      </c>
      <c r="I626" s="22">
        <v>-66.385278010019562</v>
      </c>
      <c r="J626" s="22">
        <v>5.7656373977661133</v>
      </c>
      <c r="K626" s="22">
        <v>-4.4058060646057129</v>
      </c>
      <c r="L626" s="23">
        <v>0.93195211887359619</v>
      </c>
      <c r="M626" s="19">
        <v>25569.007709305555</v>
      </c>
    </row>
    <row r="627" spans="1:13">
      <c r="A627" s="19">
        <v>45881.559501597221</v>
      </c>
      <c r="B627" s="20">
        <v>0.89200001955032349</v>
      </c>
      <c r="C627" s="20">
        <v>0.371878057718277</v>
      </c>
      <c r="D627" s="21">
        <v>14.875787734985352</v>
      </c>
      <c r="E627" s="22">
        <v>156.89999389648438</v>
      </c>
      <c r="F627" s="22">
        <v>50.201675</v>
      </c>
      <c r="G627" s="22">
        <v>-66.3852211</v>
      </c>
      <c r="H627" s="22">
        <v>50.201725908916949</v>
      </c>
      <c r="I627" s="22">
        <v>-66.385277152265076</v>
      </c>
      <c r="J627" s="22">
        <v>5.7962303161621094</v>
      </c>
      <c r="K627" s="22">
        <v>-4.3445663452148438</v>
      </c>
      <c r="L627" s="23">
        <v>0.93195211887359619</v>
      </c>
      <c r="M627" s="19">
        <v>25569.00772096065</v>
      </c>
    </row>
    <row r="628" spans="1:13">
      <c r="A628" s="19">
        <v>45881.559513252316</v>
      </c>
      <c r="B628" s="20">
        <v>0.90399998426437378</v>
      </c>
      <c r="C628" s="20">
        <v>0.3384106457233429</v>
      </c>
      <c r="D628" s="21">
        <v>14.875787734985352</v>
      </c>
      <c r="E628" s="22">
        <v>152.60000610351563</v>
      </c>
      <c r="F628" s="22">
        <v>50.201675</v>
      </c>
      <c r="G628" s="22">
        <v>-66.3852211</v>
      </c>
      <c r="H628" s="22">
        <v>50.2017261394012</v>
      </c>
      <c r="I628" s="22">
        <v>-66.385276676524441</v>
      </c>
      <c r="J628" s="22">
        <v>5.8218674659729</v>
      </c>
      <c r="K628" s="22">
        <v>-4.310600757598877</v>
      </c>
      <c r="L628" s="23">
        <v>0.93195211887359619</v>
      </c>
      <c r="M628" s="19">
        <v>25569.007732615741</v>
      </c>
    </row>
    <row r="629" spans="1:13">
      <c r="A629" s="19">
        <v>45881.559524884258</v>
      </c>
      <c r="B629" s="20">
        <v>0.906000018119812</v>
      </c>
      <c r="C629" s="20">
        <v>0.26780039072036743</v>
      </c>
      <c r="D629" s="21">
        <v>14.875787734985352</v>
      </c>
      <c r="E629" s="22">
        <v>149.5</v>
      </c>
      <c r="F629" s="22">
        <v>50.201675</v>
      </c>
      <c r="G629" s="22">
        <v>-66.3852211</v>
      </c>
      <c r="H629" s="22">
        <v>50.201726332973394</v>
      </c>
      <c r="I629" s="22">
        <v>-66.385276289267253</v>
      </c>
      <c r="J629" s="22">
        <v>5.8433990478515625</v>
      </c>
      <c r="K629" s="22">
        <v>-4.2829523086547852</v>
      </c>
      <c r="L629" s="23">
        <v>0.93195211887359619</v>
      </c>
      <c r="M629" s="19">
        <v>25569.007744236111</v>
      </c>
    </row>
    <row r="630" spans="1:13">
      <c r="A630" s="19">
        <v>45881.559536539353</v>
      </c>
      <c r="B630" s="20">
        <v>0.91200000047683716</v>
      </c>
      <c r="C630" s="20">
        <v>0.26645249128341675</v>
      </c>
      <c r="D630" s="21">
        <v>14.875787734985352</v>
      </c>
      <c r="E630" s="22">
        <v>146.5</v>
      </c>
      <c r="F630" s="22">
        <v>50.201675</v>
      </c>
      <c r="G630" s="22">
        <v>-66.3852211</v>
      </c>
      <c r="H630" s="22">
        <v>50.201726513673442</v>
      </c>
      <c r="I630" s="22">
        <v>-66.385276017569169</v>
      </c>
      <c r="J630" s="22">
        <v>5.8634991645812988</v>
      </c>
      <c r="K630" s="22">
        <v>-4.263554573059082</v>
      </c>
      <c r="L630" s="23">
        <v>0.93195211887359619</v>
      </c>
      <c r="M630" s="19">
        <v>25569.007755891205</v>
      </c>
    </row>
    <row r="631" spans="1:13">
      <c r="A631" s="19">
        <v>45881.559548217592</v>
      </c>
      <c r="B631" s="20">
        <v>0.906000018119812</v>
      </c>
      <c r="C631" s="20">
        <v>0.29801028966903687</v>
      </c>
      <c r="D631" s="21">
        <v>14.875787734985352</v>
      </c>
      <c r="E631" s="22">
        <v>140.69999694824219</v>
      </c>
      <c r="F631" s="22">
        <v>50.201675</v>
      </c>
      <c r="G631" s="22">
        <v>-66.3852211</v>
      </c>
      <c r="H631" s="22">
        <v>50.201726947671169</v>
      </c>
      <c r="I631" s="22">
        <v>-66.38527611660821</v>
      </c>
      <c r="J631" s="22">
        <v>5.911773681640625</v>
      </c>
      <c r="K631" s="22">
        <v>-4.2706255912780762</v>
      </c>
      <c r="L631" s="23">
        <v>0.93127650022506714</v>
      </c>
      <c r="M631" s="19">
        <v>25569.007767569445</v>
      </c>
    </row>
    <row r="632" spans="1:13">
      <c r="A632" s="19">
        <v>45881.559559861111</v>
      </c>
      <c r="B632" s="20">
        <v>0.92900002002716064</v>
      </c>
      <c r="C632" s="20">
        <v>0.32171556353569031</v>
      </c>
      <c r="D632" s="21">
        <v>14.831423759460449</v>
      </c>
      <c r="E632" s="22">
        <v>132.19999694824219</v>
      </c>
      <c r="F632" s="22">
        <v>50.201675</v>
      </c>
      <c r="G632" s="22">
        <v>-66.3852211</v>
      </c>
      <c r="H632" s="22">
        <v>50.201727702705334</v>
      </c>
      <c r="I632" s="22">
        <v>-66.385276503963084</v>
      </c>
      <c r="J632" s="22">
        <v>5.9957585334777832</v>
      </c>
      <c r="K632" s="22">
        <v>-4.2982807159423828</v>
      </c>
      <c r="L632" s="23">
        <v>0.93127650022506714</v>
      </c>
      <c r="M632" s="19">
        <v>25569.007779212963</v>
      </c>
    </row>
    <row r="633" spans="1:13">
      <c r="A633" s="19">
        <v>45881.559571527781</v>
      </c>
      <c r="B633" s="20">
        <v>0.92400002479553223</v>
      </c>
      <c r="C633" s="20">
        <v>0.32343170046806335</v>
      </c>
      <c r="D633" s="21">
        <v>14.831423759460449</v>
      </c>
      <c r="E633" s="22">
        <v>125.59999847412109</v>
      </c>
      <c r="F633" s="22">
        <v>50.201675</v>
      </c>
      <c r="G633" s="22">
        <v>-66.3852211</v>
      </c>
      <c r="H633" s="22">
        <v>50.201728167863763</v>
      </c>
      <c r="I633" s="22">
        <v>-66.385276759719019</v>
      </c>
      <c r="J633" s="22">
        <v>6.0474996566772461</v>
      </c>
      <c r="K633" s="22">
        <v>-4.3165402412414551</v>
      </c>
      <c r="L633" s="23">
        <v>0.93127650022506714</v>
      </c>
      <c r="M633" s="19">
        <v>25569.00779087963</v>
      </c>
    </row>
    <row r="634" spans="1:13">
      <c r="A634" s="19">
        <v>45881.559583182869</v>
      </c>
      <c r="B634" s="20">
        <v>0.90100002288818359</v>
      </c>
      <c r="C634" s="20">
        <v>0.33429050445556641</v>
      </c>
      <c r="D634" s="21">
        <v>14.831423759460449</v>
      </c>
      <c r="E634" s="22">
        <v>119.90000152587891</v>
      </c>
      <c r="F634" s="22">
        <v>50.201675</v>
      </c>
      <c r="G634" s="22">
        <v>-66.3852211</v>
      </c>
      <c r="H634" s="22">
        <v>50.201728516176907</v>
      </c>
      <c r="I634" s="22">
        <v>-66.385276726490517</v>
      </c>
      <c r="J634" s="22">
        <v>6.0862436294555664</v>
      </c>
      <c r="K634" s="22">
        <v>-4.3141679763793945</v>
      </c>
      <c r="L634" s="23">
        <v>0.93127650022506714</v>
      </c>
      <c r="M634" s="19">
        <v>25569.007802546297</v>
      </c>
    </row>
    <row r="635" spans="1:13">
      <c r="A635" s="19">
        <v>45881.559594861108</v>
      </c>
      <c r="B635" s="20">
        <v>0.87400001287460327</v>
      </c>
      <c r="C635" s="20">
        <v>0.3370545506477356</v>
      </c>
      <c r="D635" s="21">
        <v>14.831423759460449</v>
      </c>
      <c r="E635" s="22">
        <v>116</v>
      </c>
      <c r="F635" s="22">
        <v>50.201675</v>
      </c>
      <c r="G635" s="22">
        <v>-66.3852211</v>
      </c>
      <c r="H635" s="22">
        <v>50.201728965695679</v>
      </c>
      <c r="I635" s="22">
        <v>-66.385276107044888</v>
      </c>
      <c r="J635" s="22">
        <v>6.1362447738647461</v>
      </c>
      <c r="K635" s="22">
        <v>-4.2699422836303711</v>
      </c>
      <c r="L635" s="23">
        <v>0.93127650022506714</v>
      </c>
      <c r="M635" s="19">
        <v>25569.007814224537</v>
      </c>
    </row>
    <row r="636" spans="1:13">
      <c r="A636" s="19">
        <v>45881.559606469906</v>
      </c>
      <c r="B636" s="20">
        <v>0.843999981880188</v>
      </c>
      <c r="C636" s="20">
        <v>0.34895440936088562</v>
      </c>
      <c r="D636" s="21">
        <v>14.831423759460449</v>
      </c>
      <c r="E636" s="22">
        <v>113.90000152587891</v>
      </c>
      <c r="F636" s="22">
        <v>50.201675</v>
      </c>
      <c r="G636" s="22">
        <v>-66.3852211</v>
      </c>
      <c r="H636" s="22">
        <v>50.201729367286163</v>
      </c>
      <c r="I636" s="22">
        <v>-66.385275503744154</v>
      </c>
      <c r="J636" s="22">
        <v>6.1809148788452148</v>
      </c>
      <c r="K636" s="22">
        <v>-4.2268695831298828</v>
      </c>
      <c r="L636" s="23">
        <v>0.92992544174194336</v>
      </c>
      <c r="M636" s="19">
        <v>25569.007825821758</v>
      </c>
    </row>
    <row r="637" spans="1:13">
      <c r="A637" s="19">
        <v>45881.559618090279</v>
      </c>
      <c r="B637" s="20">
        <v>0.81000000238418579</v>
      </c>
      <c r="C637" s="20">
        <v>0.34760913252830505</v>
      </c>
      <c r="D637" s="21">
        <v>14.8486909866333</v>
      </c>
      <c r="E637" s="22">
        <v>113</v>
      </c>
      <c r="F637" s="22">
        <v>50.201675</v>
      </c>
      <c r="G637" s="22">
        <v>-66.3852211</v>
      </c>
      <c r="H637" s="22">
        <v>50.20172980053038</v>
      </c>
      <c r="I637" s="22">
        <v>-66.385274871014545</v>
      </c>
      <c r="J637" s="22">
        <v>6.2291059494018555</v>
      </c>
      <c r="K637" s="22">
        <v>-4.1816954612731934</v>
      </c>
      <c r="L637" s="23">
        <v>0.92992544174194336</v>
      </c>
      <c r="M637" s="19">
        <v>25569.007837453704</v>
      </c>
    </row>
    <row r="638" spans="1:13">
      <c r="A638" s="19">
        <v>45881.559629722222</v>
      </c>
      <c r="B638" s="20">
        <v>0.79100000858306885</v>
      </c>
      <c r="C638" s="20">
        <v>0.36432069540023804</v>
      </c>
      <c r="D638" s="21">
        <v>14.8486909866333</v>
      </c>
      <c r="E638" s="22">
        <v>113.19999694824219</v>
      </c>
      <c r="F638" s="22">
        <v>50.201675</v>
      </c>
      <c r="G638" s="22">
        <v>-66.3852211</v>
      </c>
      <c r="H638" s="22">
        <v>50.201729837557629</v>
      </c>
      <c r="I638" s="22">
        <v>-66.385274619160128</v>
      </c>
      <c r="J638" s="22">
        <v>6.2332243919372559</v>
      </c>
      <c r="K638" s="22">
        <v>-4.1637144088745117</v>
      </c>
      <c r="L638" s="23">
        <v>0.92992544174194336</v>
      </c>
      <c r="M638" s="19">
        <v>25569.007849074074</v>
      </c>
    </row>
    <row r="639" spans="1:13">
      <c r="A639" s="19">
        <v>45881.559641342596</v>
      </c>
      <c r="B639" s="20">
        <v>0.80500000715255737</v>
      </c>
      <c r="C639" s="20">
        <v>0.35012245178222656</v>
      </c>
      <c r="D639" s="21">
        <v>14.8486909866333</v>
      </c>
      <c r="E639" s="22">
        <v>114.59999847412109</v>
      </c>
      <c r="F639" s="22">
        <v>50.201675</v>
      </c>
      <c r="G639" s="22">
        <v>-66.3852211</v>
      </c>
      <c r="H639" s="22">
        <v>50.201729374304307</v>
      </c>
      <c r="I639" s="22">
        <v>-66.385274652245542</v>
      </c>
      <c r="J639" s="22">
        <v>6.1816954612731934</v>
      </c>
      <c r="K639" s="22">
        <v>-4.16607666015625</v>
      </c>
      <c r="L639" s="23">
        <v>0.92992544174194336</v>
      </c>
      <c r="M639" s="19">
        <v>25569.007860706017</v>
      </c>
    </row>
    <row r="640" spans="1:13">
      <c r="A640" s="19">
        <v>45881.559652997683</v>
      </c>
      <c r="B640" s="20">
        <v>0.83300000429153442</v>
      </c>
      <c r="C640" s="20">
        <v>0.30886068940162659</v>
      </c>
      <c r="D640" s="21">
        <v>14.8486909866333</v>
      </c>
      <c r="E640" s="22">
        <v>119.5</v>
      </c>
      <c r="F640" s="22">
        <v>50.201675</v>
      </c>
      <c r="G640" s="22">
        <v>-66.3852211</v>
      </c>
      <c r="H640" s="22">
        <v>50.201729234825912</v>
      </c>
      <c r="I640" s="22">
        <v>-66.3852741784815</v>
      </c>
      <c r="J640" s="22">
        <v>6.1661806106567383</v>
      </c>
      <c r="K640" s="22">
        <v>-4.1322522163391113</v>
      </c>
      <c r="L640" s="23">
        <v>0.92992544174194336</v>
      </c>
      <c r="M640" s="19">
        <v>25569.007872349535</v>
      </c>
    </row>
    <row r="641" spans="1:13">
      <c r="A641" s="19">
        <v>45881.5596646412</v>
      </c>
      <c r="B641" s="20">
        <v>0.83899998664855957</v>
      </c>
      <c r="C641" s="20">
        <v>0.26777282357215881</v>
      </c>
      <c r="D641" s="21">
        <v>14.8486909866333</v>
      </c>
      <c r="E641" s="22">
        <v>117.69999694824219</v>
      </c>
      <c r="F641" s="22">
        <v>50.201675</v>
      </c>
      <c r="G641" s="22">
        <v>-66.3852211</v>
      </c>
      <c r="H641" s="22">
        <v>50.201729445805263</v>
      </c>
      <c r="I641" s="22">
        <v>-66.385273551059356</v>
      </c>
      <c r="J641" s="22">
        <v>6.1896486282348633</v>
      </c>
      <c r="K641" s="22">
        <v>-4.0874571800231934</v>
      </c>
      <c r="L641" s="23">
        <v>0.92924988269805908</v>
      </c>
      <c r="M641" s="19">
        <v>25569.00788400463</v>
      </c>
    </row>
    <row r="642" spans="1:13">
      <c r="A642" s="19">
        <v>45881.559676296296</v>
      </c>
      <c r="B642" s="20">
        <v>0.84500002861022949</v>
      </c>
      <c r="C642" s="20">
        <v>0.26565611362457275</v>
      </c>
      <c r="D642" s="21">
        <v>14.813726425170898</v>
      </c>
      <c r="E642" s="22">
        <v>117.69999694824219</v>
      </c>
      <c r="F642" s="22">
        <v>50.201675</v>
      </c>
      <c r="G642" s="22">
        <v>-66.3852211</v>
      </c>
      <c r="H642" s="22">
        <v>50.201729409657332</v>
      </c>
      <c r="I642" s="22">
        <v>-66.385273465026671</v>
      </c>
      <c r="J642" s="22">
        <v>6.1856279373168945</v>
      </c>
      <c r="K642" s="22">
        <v>-4.0813145637512207</v>
      </c>
      <c r="L642" s="23">
        <v>0.92924988269805908</v>
      </c>
      <c r="M642" s="19">
        <v>25569.007895648148</v>
      </c>
    </row>
    <row r="643" spans="1:13">
      <c r="A643" s="19">
        <v>45881.559687974535</v>
      </c>
      <c r="B643" s="20">
        <v>0.84899997711181641</v>
      </c>
      <c r="C643" s="20">
        <v>0.26175034046173096</v>
      </c>
      <c r="D643" s="21">
        <v>14.813726425170898</v>
      </c>
      <c r="E643" s="22">
        <v>118.30000305175781</v>
      </c>
      <c r="F643" s="22">
        <v>50.201675</v>
      </c>
      <c r="G643" s="22">
        <v>-66.3852211</v>
      </c>
      <c r="H643" s="22">
        <v>50.201729399793891</v>
      </c>
      <c r="I643" s="22">
        <v>-66.385273398890831</v>
      </c>
      <c r="J643" s="22">
        <v>6.1845307350158691</v>
      </c>
      <c r="K643" s="22">
        <v>-4.0765929222106934</v>
      </c>
      <c r="L643" s="23">
        <v>0.92924988269805908</v>
      </c>
      <c r="M643" s="19">
        <v>25569.007907337964</v>
      </c>
    </row>
    <row r="644" spans="1:13">
      <c r="A644" s="19">
        <v>45881.559699618054</v>
      </c>
      <c r="B644" s="20">
        <v>0.84899997711181641</v>
      </c>
      <c r="C644" s="20">
        <v>0.26152348518371582</v>
      </c>
      <c r="D644" s="21">
        <v>14.813726425170898</v>
      </c>
      <c r="E644" s="22">
        <v>117.40000152587891</v>
      </c>
      <c r="F644" s="22">
        <v>50.201675</v>
      </c>
      <c r="G644" s="22">
        <v>-66.3852211</v>
      </c>
      <c r="H644" s="22">
        <v>50.201729413487705</v>
      </c>
      <c r="I644" s="22">
        <v>-66.385273248024191</v>
      </c>
      <c r="J644" s="22">
        <v>6.18605375289917</v>
      </c>
      <c r="K644" s="22">
        <v>-4.065821647644043</v>
      </c>
      <c r="L644" s="23">
        <v>0.92924988269805908</v>
      </c>
      <c r="M644" s="19">
        <v>25569.007918981482</v>
      </c>
    </row>
    <row r="645" spans="1:13">
      <c r="A645" s="19">
        <v>45881.559711307869</v>
      </c>
      <c r="B645" s="20">
        <v>0.85799998044967651</v>
      </c>
      <c r="C645" s="20">
        <v>0.24601958692073822</v>
      </c>
      <c r="D645" s="21">
        <v>14.813726425170898</v>
      </c>
      <c r="E645" s="22">
        <v>118.09999847412109</v>
      </c>
      <c r="F645" s="22">
        <v>50.201675</v>
      </c>
      <c r="G645" s="22">
        <v>-66.3852211</v>
      </c>
      <c r="H645" s="22">
        <v>50.201729615350438</v>
      </c>
      <c r="I645" s="22">
        <v>-66.385272889464545</v>
      </c>
      <c r="J645" s="22">
        <v>6.2085075378417969</v>
      </c>
      <c r="K645" s="22">
        <v>-4.04022216796875</v>
      </c>
      <c r="L645" s="23">
        <v>0.92924988269805908</v>
      </c>
      <c r="M645" s="19">
        <v>25569.007930659722</v>
      </c>
    </row>
    <row r="646" spans="1:13">
      <c r="A646" s="19">
        <v>45881.559722916667</v>
      </c>
      <c r="B646" s="20">
        <v>0.88400000333786011</v>
      </c>
      <c r="C646" s="20">
        <v>0.23572763800621033</v>
      </c>
      <c r="D646" s="21">
        <v>14.813726425170898</v>
      </c>
      <c r="E646" s="22">
        <v>119.30000305175781</v>
      </c>
      <c r="F646" s="22">
        <v>50.201675</v>
      </c>
      <c r="G646" s="22">
        <v>-66.3852211</v>
      </c>
      <c r="H646" s="22">
        <v>50.201729246943238</v>
      </c>
      <c r="I646" s="22">
        <v>-66.385273117054325</v>
      </c>
      <c r="J646" s="22">
        <v>6.1675286293029785</v>
      </c>
      <c r="K646" s="22">
        <v>-4.05647087097168</v>
      </c>
      <c r="L646" s="23">
        <v>0.92857438325881958</v>
      </c>
      <c r="M646" s="19">
        <v>25569.007942268519</v>
      </c>
    </row>
    <row r="647" spans="1:13">
      <c r="A647" s="19">
        <v>45881.559734571762</v>
      </c>
      <c r="B647" s="20">
        <v>0.91699999570846558</v>
      </c>
      <c r="C647" s="20">
        <v>0.18934626877307892</v>
      </c>
      <c r="D647" s="21">
        <v>14.783064842224121</v>
      </c>
      <c r="E647" s="22">
        <v>119.59999847412109</v>
      </c>
      <c r="F647" s="22">
        <v>50.201675</v>
      </c>
      <c r="G647" s="22">
        <v>-66.3852211</v>
      </c>
      <c r="H647" s="22">
        <v>50.201729247114464</v>
      </c>
      <c r="I647" s="22">
        <v>-66.385272788651477</v>
      </c>
      <c r="J647" s="22">
        <v>6.1675477027893066</v>
      </c>
      <c r="K647" s="22">
        <v>-4.033024787902832</v>
      </c>
      <c r="L647" s="23">
        <v>0.92857438325881958</v>
      </c>
      <c r="M647" s="19">
        <v>25569.007953935186</v>
      </c>
    </row>
    <row r="648" spans="1:13">
      <c r="A648" s="19">
        <v>45881.55974625</v>
      </c>
      <c r="B648" s="20">
        <v>0.92299997806549072</v>
      </c>
      <c r="C648" s="20">
        <v>0.13617366552352905</v>
      </c>
      <c r="D648" s="21">
        <v>14.783064842224121</v>
      </c>
      <c r="E648" s="22">
        <v>125.80000305175781</v>
      </c>
      <c r="F648" s="22">
        <v>50.201675</v>
      </c>
      <c r="G648" s="22">
        <v>-66.3852211</v>
      </c>
      <c r="H648" s="22">
        <v>50.201729571691821</v>
      </c>
      <c r="I648" s="22">
        <v>-66.385272390845188</v>
      </c>
      <c r="J648" s="22">
        <v>6.2036514282226563</v>
      </c>
      <c r="K648" s="22">
        <v>-4.0046229362487793</v>
      </c>
      <c r="L648" s="23">
        <v>0.92857438325881958</v>
      </c>
      <c r="M648" s="19">
        <v>25569.007965613426</v>
      </c>
    </row>
    <row r="649" spans="1:13">
      <c r="A649" s="19">
        <v>45881.559757905095</v>
      </c>
      <c r="B649" s="20">
        <v>0.92599999904632568</v>
      </c>
      <c r="C649" s="20">
        <v>0.11563434451818466</v>
      </c>
      <c r="D649" s="21">
        <v>14.783064842224121</v>
      </c>
      <c r="E649" s="22">
        <v>133.30000305175781</v>
      </c>
      <c r="F649" s="22">
        <v>50.201675</v>
      </c>
      <c r="G649" s="22">
        <v>-66.3852211</v>
      </c>
      <c r="H649" s="22">
        <v>50.20172962304806</v>
      </c>
      <c r="I649" s="22">
        <v>-66.385271499829884</v>
      </c>
      <c r="J649" s="22">
        <v>6.20936393737793</v>
      </c>
      <c r="K649" s="22">
        <v>-3.9410088062286377</v>
      </c>
      <c r="L649" s="23">
        <v>0.92857438325881958</v>
      </c>
      <c r="M649" s="19">
        <v>25569.00797726852</v>
      </c>
    </row>
    <row r="650" spans="1:13">
      <c r="A650" s="19">
        <v>45881.559769571759</v>
      </c>
      <c r="B650" s="20">
        <v>0.93599998950958252</v>
      </c>
      <c r="C650" s="20">
        <v>0.069206550717353821</v>
      </c>
      <c r="D650" s="21">
        <v>14.783064842224121</v>
      </c>
      <c r="E650" s="22">
        <v>132.19999694824219</v>
      </c>
      <c r="F650" s="22">
        <v>50.201675</v>
      </c>
      <c r="G650" s="22">
        <v>-66.3852211</v>
      </c>
      <c r="H650" s="22">
        <v>50.201729610763522</v>
      </c>
      <c r="I650" s="22">
        <v>-66.385270225417642</v>
      </c>
      <c r="J650" s="22">
        <v>6.2079973220825195</v>
      </c>
      <c r="K650" s="22">
        <v>-3.8500218391418457</v>
      </c>
      <c r="L650" s="23">
        <v>0.92857438325881958</v>
      </c>
      <c r="M650" s="19">
        <v>25569.007988935184</v>
      </c>
    </row>
    <row r="651" spans="1:13">
      <c r="A651" s="19">
        <v>45881.559781261574</v>
      </c>
      <c r="B651" s="20">
        <v>0.93599998950958252</v>
      </c>
      <c r="C651" s="20">
        <v>0.054821886122226715</v>
      </c>
      <c r="D651" s="21">
        <v>14.783064842224121</v>
      </c>
      <c r="E651" s="22">
        <v>133</v>
      </c>
      <c r="F651" s="22">
        <v>50.201675</v>
      </c>
      <c r="G651" s="22">
        <v>-66.3852211</v>
      </c>
      <c r="H651" s="22">
        <v>50.201729660783485</v>
      </c>
      <c r="I651" s="22">
        <v>-66.385269338087937</v>
      </c>
      <c r="J651" s="22">
        <v>6.2135610580444336</v>
      </c>
      <c r="K651" s="22">
        <v>-3.7866706848144531</v>
      </c>
      <c r="L651" s="23">
        <v>0.92789876461029053</v>
      </c>
      <c r="M651" s="19">
        <v>25569.008000613427</v>
      </c>
    </row>
    <row r="652" spans="1:13">
      <c r="A652" s="19">
        <v>45881.559792905093</v>
      </c>
      <c r="B652" s="20">
        <v>0.94599997997283936</v>
      </c>
      <c r="C652" s="20">
        <v>0.067525044083595276</v>
      </c>
      <c r="D652" s="21">
        <v>14.725179672241211</v>
      </c>
      <c r="E652" s="22">
        <v>137.30000305175781</v>
      </c>
      <c r="F652" s="22">
        <v>50.201675</v>
      </c>
      <c r="G652" s="22">
        <v>-66.3852211</v>
      </c>
      <c r="H652" s="22">
        <v>50.201729857894321</v>
      </c>
      <c r="I652" s="22">
        <v>-66.38526950558348</v>
      </c>
      <c r="J652" s="22">
        <v>6.2354860305786133</v>
      </c>
      <c r="K652" s="22">
        <v>-3.79862904548645</v>
      </c>
      <c r="L652" s="23">
        <v>0.92789876461029053</v>
      </c>
      <c r="M652" s="19">
        <v>25569.008012268518</v>
      </c>
    </row>
    <row r="653" spans="1:13">
      <c r="A653" s="19">
        <v>45881.559804548611</v>
      </c>
      <c r="B653" s="20">
        <v>0.96700000762939453</v>
      </c>
      <c r="C653" s="20">
        <v>0.0738382488489151</v>
      </c>
      <c r="D653" s="21">
        <v>14.725179672241211</v>
      </c>
      <c r="E653" s="22">
        <v>135.30000305175781</v>
      </c>
      <c r="F653" s="22">
        <v>50.201675</v>
      </c>
      <c r="G653" s="22">
        <v>-66.3852211</v>
      </c>
      <c r="H653" s="22">
        <v>50.201730271054579</v>
      </c>
      <c r="I653" s="22">
        <v>-66.385269812334059</v>
      </c>
      <c r="J653" s="22">
        <v>6.2814431190490723</v>
      </c>
      <c r="K653" s="22">
        <v>-3.8205294609069824</v>
      </c>
      <c r="L653" s="23">
        <v>0.92789876461029053</v>
      </c>
      <c r="M653" s="19">
        <v>25569.008023912036</v>
      </c>
    </row>
    <row r="654" spans="1:13">
      <c r="A654" s="19">
        <v>45881.559816180554</v>
      </c>
      <c r="B654" s="20">
        <v>0.95999997854232788</v>
      </c>
      <c r="C654" s="20">
        <v>0.055365096777677536</v>
      </c>
      <c r="D654" s="21">
        <v>14.725179672241211</v>
      </c>
      <c r="E654" s="22">
        <v>127.19999694824219</v>
      </c>
      <c r="F654" s="22">
        <v>50.201675</v>
      </c>
      <c r="G654" s="22">
        <v>-66.3852211</v>
      </c>
      <c r="H654" s="22">
        <v>50.201730271054579</v>
      </c>
      <c r="I654" s="22">
        <v>-66.385269812334059</v>
      </c>
      <c r="J654" s="22">
        <v>6.2814431190490723</v>
      </c>
      <c r="K654" s="22">
        <v>-3.8205294609069824</v>
      </c>
      <c r="L654" s="23">
        <v>0.92789876461029053</v>
      </c>
      <c r="M654" s="19">
        <v>25569.008035543982</v>
      </c>
    </row>
    <row r="655" spans="1:13">
      <c r="A655" s="19">
        <v>45881.559827858793</v>
      </c>
      <c r="B655" s="20">
        <v>0.97899997234344482</v>
      </c>
      <c r="C655" s="20">
        <v>0.04757487028837204</v>
      </c>
      <c r="D655" s="21">
        <v>14.725179672241211</v>
      </c>
      <c r="E655" s="22">
        <v>118.5</v>
      </c>
      <c r="F655" s="22">
        <v>50.201675</v>
      </c>
      <c r="G655" s="22">
        <v>-66.3852211</v>
      </c>
      <c r="H655" s="22">
        <v>50.201730271054579</v>
      </c>
      <c r="I655" s="22">
        <v>-66.385269812334059</v>
      </c>
      <c r="J655" s="22">
        <v>6.2814431190490723</v>
      </c>
      <c r="K655" s="22">
        <v>-3.8205294609069824</v>
      </c>
      <c r="L655" s="23">
        <v>0.92789876461029053</v>
      </c>
      <c r="M655" s="19">
        <v>25569.008047222222</v>
      </c>
    </row>
    <row r="656" spans="1:13">
      <c r="A656" s="19">
        <v>45881.559839525464</v>
      </c>
      <c r="B656" s="20">
        <v>0.98500001430511475</v>
      </c>
      <c r="C656" s="20">
        <v>0.052263632416725159</v>
      </c>
      <c r="D656" s="21">
        <v>14.725179672241211</v>
      </c>
      <c r="E656" s="22">
        <v>120.30000305175781</v>
      </c>
      <c r="F656" s="22">
        <v>50.201675</v>
      </c>
      <c r="G656" s="22">
        <v>-66.3852211</v>
      </c>
      <c r="H656" s="22">
        <v>50.201673789533594</v>
      </c>
      <c r="I656" s="22">
        <v>-66.3852163041825</v>
      </c>
      <c r="J656" s="22">
        <v>-0.001164209796115756</v>
      </c>
      <c r="K656" s="22">
        <v>-0.00029861196526326239</v>
      </c>
      <c r="L656" s="23">
        <v>0.92722320556640625</v>
      </c>
      <c r="M656" s="19">
        <v>25569.008058877316</v>
      </c>
    </row>
    <row r="657" spans="1:13">
      <c r="A657" s="19">
        <v>45881.559851168982</v>
      </c>
      <c r="B657" s="20">
        <v>0.99000000953674316</v>
      </c>
      <c r="C657" s="20">
        <v>0.049193531274795532</v>
      </c>
      <c r="D657" s="21">
        <v>14.701709747314453</v>
      </c>
      <c r="E657" s="22">
        <v>119.30000305175781</v>
      </c>
      <c r="F657" s="22">
        <v>50.201675</v>
      </c>
      <c r="G657" s="22">
        <v>-66.3852211</v>
      </c>
      <c r="H657" s="22">
        <v>50.201673721006038</v>
      </c>
      <c r="I657" s="22">
        <v>-66.385216316914708</v>
      </c>
      <c r="J657" s="22">
        <v>-0.0087867313995957375</v>
      </c>
      <c r="K657" s="22">
        <v>-0.0012076324783265591</v>
      </c>
      <c r="L657" s="23">
        <v>0.92722320556640625</v>
      </c>
      <c r="M657" s="19">
        <v>25569.008070532407</v>
      </c>
    </row>
    <row r="658" spans="1:13">
      <c r="A658" s="19">
        <v>45881.559862870374</v>
      </c>
      <c r="B658" s="20">
        <v>0.99199998378753662</v>
      </c>
      <c r="C658" s="20">
        <v>0.057157374918460846</v>
      </c>
      <c r="D658" s="21">
        <v>14.701709747314453</v>
      </c>
      <c r="E658" s="22">
        <v>118.59999847412109</v>
      </c>
      <c r="F658" s="22">
        <v>50.201675</v>
      </c>
      <c r="G658" s="22">
        <v>-66.3852211</v>
      </c>
      <c r="H658" s="22">
        <v>50.201673653684395</v>
      </c>
      <c r="I658" s="22">
        <v>-66.385216298413809</v>
      </c>
      <c r="J658" s="22">
        <v>-0.016275117173790932</v>
      </c>
      <c r="K658" s="22">
        <v>0.00011324676597723737</v>
      </c>
      <c r="L658" s="23">
        <v>0.92722320556640625</v>
      </c>
      <c r="M658" s="19">
        <v>25569.008082222223</v>
      </c>
    </row>
    <row r="659" spans="1:13">
      <c r="A659" s="19">
        <v>45881.559874537037</v>
      </c>
      <c r="B659" s="20">
        <v>0.98199999332427979</v>
      </c>
      <c r="C659" s="20">
        <v>0.055482704192399979</v>
      </c>
      <c r="D659" s="21">
        <v>14.701709747314453</v>
      </c>
      <c r="E659" s="22">
        <v>118</v>
      </c>
      <c r="F659" s="22">
        <v>50.201675</v>
      </c>
      <c r="G659" s="22">
        <v>-66.3852211</v>
      </c>
      <c r="H659" s="22">
        <v>50.201673729822382</v>
      </c>
      <c r="I659" s="22">
        <v>-66.3852162289289</v>
      </c>
      <c r="J659" s="22">
        <v>-0.0078060636296868324</v>
      </c>
      <c r="K659" s="22">
        <v>0.0050741485320031643</v>
      </c>
      <c r="L659" s="23">
        <v>0.92722320556640625</v>
      </c>
      <c r="M659" s="19">
        <v>25569.008093900462</v>
      </c>
    </row>
    <row r="660" spans="1:13">
      <c r="A660" s="19">
        <v>45881.5598862037</v>
      </c>
      <c r="B660" s="20">
        <v>0.984000027179718</v>
      </c>
      <c r="C660" s="20">
        <v>0.075383290648460388</v>
      </c>
      <c r="D660" s="21">
        <v>14.701709747314453</v>
      </c>
      <c r="E660" s="22">
        <v>118.30000305175781</v>
      </c>
      <c r="F660" s="22">
        <v>50.201675</v>
      </c>
      <c r="G660" s="22">
        <v>-66.3852211</v>
      </c>
      <c r="H660" s="22">
        <v>50.201673921076733</v>
      </c>
      <c r="I660" s="22">
        <v>-66.385216200001821</v>
      </c>
      <c r="J660" s="22">
        <v>0.013467722572386265</v>
      </c>
      <c r="K660" s="22">
        <v>0.0071394089609384537</v>
      </c>
      <c r="L660" s="23">
        <v>0.92722320556640625</v>
      </c>
      <c r="M660" s="19">
        <v>25569.008105567129</v>
      </c>
    </row>
    <row r="661" spans="1:13">
      <c r="A661" s="19">
        <v>45881.559897858795</v>
      </c>
      <c r="B661" s="20">
        <v>0.99199998378753662</v>
      </c>
      <c r="C661" s="20">
        <v>0.071590244770050049</v>
      </c>
      <c r="D661" s="21">
        <v>14.701709747314453</v>
      </c>
      <c r="E661" s="22">
        <v>128.69999694824219</v>
      </c>
      <c r="F661" s="22">
        <v>50.201675</v>
      </c>
      <c r="G661" s="22">
        <v>-66.3852211</v>
      </c>
      <c r="H661" s="22">
        <v>50.2016740521535</v>
      </c>
      <c r="I661" s="22">
        <v>-66.385216158058924</v>
      </c>
      <c r="J661" s="22">
        <v>0.028047777712345123</v>
      </c>
      <c r="K661" s="22">
        <v>0.010133937932550907</v>
      </c>
      <c r="L661" s="23">
        <v>0.92654770612716675</v>
      </c>
      <c r="M661" s="19">
        <v>25569.008117210647</v>
      </c>
    </row>
    <row r="662" spans="1:13">
      <c r="A662" s="19">
        <v>45881.559909502314</v>
      </c>
      <c r="B662" s="20">
        <v>0.99800002574920654</v>
      </c>
      <c r="C662" s="20">
        <v>0.065009422600269318</v>
      </c>
      <c r="D662" s="21">
        <v>14.675272941589355</v>
      </c>
      <c r="E662" s="22">
        <v>129.39999389648438</v>
      </c>
      <c r="F662" s="22">
        <v>50.201675</v>
      </c>
      <c r="G662" s="22">
        <v>-66.3852211</v>
      </c>
      <c r="H662" s="22">
        <v>50.201674182409775</v>
      </c>
      <c r="I662" s="22">
        <v>-66.3852162276181</v>
      </c>
      <c r="J662" s="22">
        <v>0.042536567896604538</v>
      </c>
      <c r="K662" s="22">
        <v>0.005167732946574688</v>
      </c>
      <c r="L662" s="23">
        <v>0.92654770612716675</v>
      </c>
      <c r="M662" s="19">
        <v>25569.008128854166</v>
      </c>
    </row>
    <row r="663" spans="1:13">
      <c r="A663" s="19">
        <v>45881.559921134256</v>
      </c>
      <c r="B663" s="20">
        <v>1.003000020980835</v>
      </c>
      <c r="C663" s="20">
        <v>0.062834672629833221</v>
      </c>
      <c r="D663" s="21">
        <v>14.675272941589355</v>
      </c>
      <c r="E663" s="22">
        <v>122.19999694824219</v>
      </c>
      <c r="F663" s="22">
        <v>50.201675</v>
      </c>
      <c r="G663" s="22">
        <v>-66.3852211</v>
      </c>
      <c r="H663" s="22">
        <v>50.201674247067857</v>
      </c>
      <c r="I663" s="22">
        <v>-66.3852162645281</v>
      </c>
      <c r="J663" s="22">
        <v>0.049728676676750183</v>
      </c>
      <c r="K663" s="22">
        <v>0.0025325296446681023</v>
      </c>
      <c r="L663" s="23">
        <v>0.92654770612716675</v>
      </c>
      <c r="M663" s="19">
        <v>25569.008140486112</v>
      </c>
    </row>
    <row r="664" spans="1:13">
      <c r="A664" s="19">
        <v>45881.55993275463</v>
      </c>
      <c r="B664" s="20">
        <v>0.99500000476837158</v>
      </c>
      <c r="C664" s="20">
        <v>0.069855973124504089</v>
      </c>
      <c r="D664" s="21">
        <v>14.675272941589355</v>
      </c>
      <c r="E664" s="22">
        <v>123.19999694824219</v>
      </c>
      <c r="F664" s="22">
        <v>50.201675</v>
      </c>
      <c r="G664" s="22">
        <v>-66.3852211</v>
      </c>
      <c r="H664" s="22">
        <v>50.201673808758052</v>
      </c>
      <c r="I664" s="22">
        <v>-66.38521682133765</v>
      </c>
      <c r="J664" s="22">
        <v>0.00097418413497507572</v>
      </c>
      <c r="K664" s="22">
        <v>-0.03722110390663147</v>
      </c>
      <c r="L664" s="23">
        <v>0.92654770612716675</v>
      </c>
      <c r="M664" s="19">
        <v>25569.008152118055</v>
      </c>
    </row>
    <row r="665" spans="1:13">
      <c r="A665" s="19">
        <v>45881.559944398148</v>
      </c>
      <c r="B665" s="20">
        <v>0.99500000476837158</v>
      </c>
      <c r="C665" s="20">
        <v>0.071956843137741089</v>
      </c>
      <c r="D665" s="21">
        <v>14.675272941589355</v>
      </c>
      <c r="E665" s="22">
        <v>123.69999694824219</v>
      </c>
      <c r="F665" s="22">
        <v>50.201675</v>
      </c>
      <c r="G665" s="22">
        <v>-66.3852211</v>
      </c>
      <c r="H665" s="22">
        <v>50.201673829507627</v>
      </c>
      <c r="I665" s="22">
        <v>-66.385217341020933</v>
      </c>
      <c r="J665" s="22">
        <v>0.0032822208013385534</v>
      </c>
      <c r="K665" s="22">
        <v>-0.0743240937590599</v>
      </c>
      <c r="L665" s="23">
        <v>0.92654770612716675</v>
      </c>
      <c r="M665" s="19">
        <v>25569.008163761573</v>
      </c>
    </row>
    <row r="666" spans="1:13">
      <c r="A666" s="19">
        <v>45881.55995609954</v>
      </c>
      <c r="B666" s="20">
        <v>0.99400001764297485</v>
      </c>
      <c r="C666" s="20">
        <v>0.062838159501552582</v>
      </c>
      <c r="D666" s="21">
        <v>14.675272941589355</v>
      </c>
      <c r="E666" s="22">
        <v>126.19999694824219</v>
      </c>
      <c r="F666" s="22">
        <v>50.201675</v>
      </c>
      <c r="G666" s="22">
        <v>-66.3852211</v>
      </c>
      <c r="H666" s="22">
        <v>50.201674055729164</v>
      </c>
      <c r="I666" s="22">
        <v>-66.385216457087736</v>
      </c>
      <c r="J666" s="22">
        <v>0.028445510193705559</v>
      </c>
      <c r="K666" s="22">
        <v>-0.011215340346097946</v>
      </c>
      <c r="L666" s="23">
        <v>0.92587214708328247</v>
      </c>
      <c r="M666" s="19">
        <v>25569.008175462965</v>
      </c>
    </row>
    <row r="667" spans="1:13">
      <c r="A667" s="19">
        <v>45881.559967719906</v>
      </c>
      <c r="B667" s="20">
        <v>1.0019999742507935</v>
      </c>
      <c r="C667" s="20">
        <v>0.061209581792354584</v>
      </c>
      <c r="D667" s="21">
        <v>14.656867027282715</v>
      </c>
      <c r="E667" s="22">
        <v>119.30000305175781</v>
      </c>
      <c r="F667" s="22">
        <v>50.201675</v>
      </c>
      <c r="G667" s="22">
        <v>-66.3852211</v>
      </c>
      <c r="H667" s="22">
        <v>50.20167429618445</v>
      </c>
      <c r="I667" s="22">
        <v>-66.385216697222589</v>
      </c>
      <c r="J667" s="22">
        <v>0.055192060768604279</v>
      </c>
      <c r="K667" s="22">
        <v>-0.028359862044453621</v>
      </c>
      <c r="L667" s="23">
        <v>0.92587214708328247</v>
      </c>
      <c r="M667" s="19">
        <v>25569.008187071759</v>
      </c>
    </row>
    <row r="668" spans="1:13">
      <c r="A668" s="19">
        <v>45881.559979386577</v>
      </c>
      <c r="B668" s="20">
        <v>1.0039999485015869</v>
      </c>
      <c r="C668" s="20">
        <v>0.055091943591833115</v>
      </c>
      <c r="D668" s="21">
        <v>14.656867027282715</v>
      </c>
      <c r="E668" s="22">
        <v>121.09999847412109</v>
      </c>
      <c r="F668" s="22">
        <v>50.201675</v>
      </c>
      <c r="G668" s="22">
        <v>-66.3852211</v>
      </c>
      <c r="H668" s="22">
        <v>50.201673720963704</v>
      </c>
      <c r="I668" s="22">
        <v>-66.3852163441963</v>
      </c>
      <c r="J668" s="22">
        <v>-0.0087914401665329933</v>
      </c>
      <c r="K668" s="22">
        <v>-0.0031554116867482662</v>
      </c>
      <c r="L668" s="23">
        <v>0.92587214708328247</v>
      </c>
      <c r="M668" s="19">
        <v>25569.008198738426</v>
      </c>
    </row>
    <row r="669" spans="1:13">
      <c r="A669" s="19">
        <v>45881.559991030095</v>
      </c>
      <c r="B669" s="20">
        <v>1.0069999694824219</v>
      </c>
      <c r="C669" s="20">
        <v>0.05424831435084343</v>
      </c>
      <c r="D669" s="21">
        <v>14.656867027282715</v>
      </c>
      <c r="E669" s="22">
        <v>120.19999694824219</v>
      </c>
      <c r="F669" s="22">
        <v>50.201675</v>
      </c>
      <c r="G669" s="22">
        <v>-66.3852211</v>
      </c>
      <c r="H669" s="22">
        <v>50.201673607824368</v>
      </c>
      <c r="I669" s="22">
        <v>-66.385216378835352</v>
      </c>
      <c r="J669" s="22">
        <v>-0.021376261487603188</v>
      </c>
      <c r="K669" s="22">
        <v>-0.0056284810416400433</v>
      </c>
      <c r="L669" s="23">
        <v>0.92587214708328247</v>
      </c>
      <c r="M669" s="19">
        <v>25569.008210381944</v>
      </c>
    </row>
    <row r="670" spans="1:13">
      <c r="A670" s="19">
        <v>45881.560002696759</v>
      </c>
      <c r="B670" s="20">
        <v>1.0160000324249268</v>
      </c>
      <c r="C670" s="20">
        <v>0.055991891771554947</v>
      </c>
      <c r="D670" s="21">
        <v>14.656867027282715</v>
      </c>
      <c r="E670" s="22">
        <v>119.90000152587891</v>
      </c>
      <c r="F670" s="22">
        <v>50.201675</v>
      </c>
      <c r="G670" s="22">
        <v>-66.3852211</v>
      </c>
      <c r="H670" s="22">
        <v>50.201673563919179</v>
      </c>
      <c r="I670" s="22">
        <v>-66.385216395149556</v>
      </c>
      <c r="J670" s="22">
        <v>-0.026259966194629669</v>
      </c>
      <c r="K670" s="22">
        <v>-0.0067932400852441788</v>
      </c>
      <c r="L670" s="23">
        <v>0.92587214708328247</v>
      </c>
      <c r="M670" s="19">
        <v>25569.008222048611</v>
      </c>
    </row>
    <row r="671" spans="1:13">
      <c r="A671" s="19">
        <v>45881.56001439815</v>
      </c>
      <c r="B671" s="20">
        <v>1.0119999647140503</v>
      </c>
      <c r="C671" s="20">
        <v>0.051178622990846634</v>
      </c>
      <c r="D671" s="21">
        <v>14.618499755859375</v>
      </c>
      <c r="E671" s="22">
        <v>120.19999694824219</v>
      </c>
      <c r="F671" s="22">
        <v>50.201675</v>
      </c>
      <c r="G671" s="22">
        <v>-66.3852211</v>
      </c>
      <c r="H671" s="22">
        <v>50.201673539042915</v>
      </c>
      <c r="I671" s="22">
        <v>-66.385216409706061</v>
      </c>
      <c r="J671" s="22">
        <v>-0.029027026146650314</v>
      </c>
      <c r="K671" s="22">
        <v>-0.0078325076028704643</v>
      </c>
      <c r="L671" s="23">
        <v>0.925196647644043</v>
      </c>
      <c r="M671" s="19">
        <v>25569.00823375</v>
      </c>
    </row>
    <row r="672" spans="1:13">
      <c r="A672" s="19">
        <v>45881.560026018517</v>
      </c>
      <c r="B672" s="20">
        <v>1.0190000534057617</v>
      </c>
      <c r="C672" s="20">
        <v>0.056410308927297592</v>
      </c>
      <c r="D672" s="21">
        <v>14.618499755859375</v>
      </c>
      <c r="E672" s="22">
        <v>120.59999847412109</v>
      </c>
      <c r="F672" s="22">
        <v>50.201675</v>
      </c>
      <c r="G672" s="22">
        <v>-66.3852211</v>
      </c>
      <c r="H672" s="22">
        <v>50.201673336546293</v>
      </c>
      <c r="I672" s="22">
        <v>-66.385216259798256</v>
      </c>
      <c r="J672" s="22">
        <v>-0.051551323384046555</v>
      </c>
      <c r="K672" s="22">
        <v>0.0028702195268124342</v>
      </c>
      <c r="L672" s="23">
        <v>0.925196647644043</v>
      </c>
      <c r="M672" s="19">
        <v>25569.008245370369</v>
      </c>
    </row>
    <row r="673" spans="1:13">
      <c r="A673" s="19">
        <v>45881.560037662035</v>
      </c>
      <c r="B673" s="20">
        <v>1.0130000114440918</v>
      </c>
      <c r="C673" s="20">
        <v>0.068598851561546326</v>
      </c>
      <c r="D673" s="21">
        <v>14.618499755859375</v>
      </c>
      <c r="E673" s="22">
        <v>121.30000305175781</v>
      </c>
      <c r="F673" s="22">
        <v>50.201675</v>
      </c>
      <c r="G673" s="22">
        <v>-66.3852211</v>
      </c>
      <c r="H673" s="22">
        <v>50.20167321033302</v>
      </c>
      <c r="I673" s="22">
        <v>-66.3852160782888</v>
      </c>
      <c r="J673" s="22">
        <v>-0.065590396523475647</v>
      </c>
      <c r="K673" s="22">
        <v>0.015829157084226608</v>
      </c>
      <c r="L673" s="23">
        <v>0.925196647644043</v>
      </c>
      <c r="M673" s="19">
        <v>25569.008257013887</v>
      </c>
    </row>
    <row r="674" spans="1:13">
      <c r="A674" s="19">
        <v>45881.560049305554</v>
      </c>
      <c r="B674" s="20">
        <v>1.0149999856948853</v>
      </c>
      <c r="C674" s="20">
        <v>0.056389566510915756</v>
      </c>
      <c r="D674" s="21">
        <v>14.618499755859375</v>
      </c>
      <c r="E674" s="22">
        <v>115.19999694824219</v>
      </c>
      <c r="F674" s="22">
        <v>50.201675</v>
      </c>
      <c r="G674" s="22">
        <v>-66.3852211</v>
      </c>
      <c r="H674" s="22">
        <v>50.201673344360579</v>
      </c>
      <c r="I674" s="22">
        <v>-66.385216454340849</v>
      </c>
      <c r="J674" s="22">
        <v>-0.05068211629986763</v>
      </c>
      <c r="K674" s="22">
        <v>-0.011019225232303143</v>
      </c>
      <c r="L674" s="23">
        <v>0.925196647644043</v>
      </c>
      <c r="M674" s="19">
        <v>25569.008268668982</v>
      </c>
    </row>
    <row r="675" spans="1:13">
      <c r="A675" s="19">
        <v>45881.560060925927</v>
      </c>
      <c r="B675" s="20">
        <v>1.0240000486373901</v>
      </c>
      <c r="C675" s="20">
        <v>0.056162003427743912</v>
      </c>
      <c r="D675" s="21">
        <v>14.618499755859375</v>
      </c>
      <c r="E675" s="22">
        <v>110.80000305175781</v>
      </c>
      <c r="F675" s="22">
        <v>50.201675</v>
      </c>
      <c r="G675" s="22">
        <v>-66.3852211</v>
      </c>
      <c r="H675" s="22">
        <v>50.201673363768585</v>
      </c>
      <c r="I675" s="22">
        <v>-66.385216802338789</v>
      </c>
      <c r="J675" s="22">
        <v>-0.048523306846618652</v>
      </c>
      <c r="K675" s="22">
        <v>-0.035864673554897308</v>
      </c>
      <c r="L675" s="23">
        <v>0.925196647644043</v>
      </c>
      <c r="M675" s="19">
        <v>25569.008280289352</v>
      </c>
    </row>
    <row r="676" spans="1:13">
      <c r="A676" s="19">
        <v>45881.56007255787</v>
      </c>
      <c r="B676" s="20">
        <v>1.0149999856948853</v>
      </c>
      <c r="C676" s="20">
        <v>0.064527057111263275</v>
      </c>
      <c r="D676" s="21">
        <v>14.586020469665527</v>
      </c>
      <c r="E676" s="22">
        <v>110.90000152587891</v>
      </c>
      <c r="F676" s="22">
        <v>50.201675</v>
      </c>
      <c r="G676" s="22">
        <v>-66.3852211</v>
      </c>
      <c r="H676" s="22">
        <v>50.201673263819373</v>
      </c>
      <c r="I676" s="22">
        <v>-66.385216567298855</v>
      </c>
      <c r="J676" s="22">
        <v>-0.059640951454639435</v>
      </c>
      <c r="K676" s="22">
        <v>-0.019083905965089798</v>
      </c>
      <c r="L676" s="23">
        <v>0.92452102899551392</v>
      </c>
      <c r="M676" s="19">
        <v>25569.008291909722</v>
      </c>
    </row>
    <row r="677" spans="1:13">
      <c r="A677" s="19">
        <v>45881.560084189812</v>
      </c>
      <c r="B677" s="20">
        <v>1.0299999713897705</v>
      </c>
      <c r="C677" s="20">
        <v>0.052855972200632095</v>
      </c>
      <c r="D677" s="21">
        <v>14.586020469665527</v>
      </c>
      <c r="E677" s="22">
        <v>107.90000152587891</v>
      </c>
      <c r="F677" s="22">
        <v>50.201675</v>
      </c>
      <c r="G677" s="22">
        <v>-66.3852211</v>
      </c>
      <c r="H677" s="22">
        <v>50.201673392850743</v>
      </c>
      <c r="I677" s="22">
        <v>-66.385216854086551</v>
      </c>
      <c r="J677" s="22">
        <v>-0.045288413763046265</v>
      </c>
      <c r="K677" s="22">
        <v>-0.039559226483106613</v>
      </c>
      <c r="L677" s="23">
        <v>0.92452102899551392</v>
      </c>
      <c r="M677" s="19">
        <v>25569.008303541668</v>
      </c>
    </row>
    <row r="678" spans="1:13">
      <c r="A678" s="19">
        <v>45881.560095810186</v>
      </c>
      <c r="B678" s="20">
        <v>1.0299999713897705</v>
      </c>
      <c r="C678" s="20">
        <v>0.078290089964866638</v>
      </c>
      <c r="D678" s="21">
        <v>14.586020469665527</v>
      </c>
      <c r="E678" s="22">
        <v>105.59999847412109</v>
      </c>
      <c r="F678" s="22">
        <v>50.201675</v>
      </c>
      <c r="G678" s="22">
        <v>-66.3852211</v>
      </c>
      <c r="H678" s="22">
        <v>50.201673418385454</v>
      </c>
      <c r="I678" s="22">
        <v>-66.385217071995655</v>
      </c>
      <c r="J678" s="22">
        <v>-0.04244811087846756</v>
      </c>
      <c r="K678" s="22">
        <v>-0.0551169328391552</v>
      </c>
      <c r="L678" s="23">
        <v>0.92452102899551392</v>
      </c>
      <c r="M678" s="19">
        <v>25569.008315162038</v>
      </c>
    </row>
    <row r="679" spans="1:13">
      <c r="A679" s="19">
        <v>45881.560107453704</v>
      </c>
      <c r="B679" s="20">
        <v>1.0260000228881836</v>
      </c>
      <c r="C679" s="20">
        <v>0.081301793456077576</v>
      </c>
      <c r="D679" s="21">
        <v>14.586020469665527</v>
      </c>
      <c r="E679" s="22">
        <v>106.19999694824219</v>
      </c>
      <c r="F679" s="22">
        <v>50.201675</v>
      </c>
      <c r="G679" s="22">
        <v>-66.3852211</v>
      </c>
      <c r="H679" s="22">
        <v>50.201673388018882</v>
      </c>
      <c r="I679" s="22">
        <v>-66.385217059397931</v>
      </c>
      <c r="J679" s="22">
        <v>-0.04582587257027626</v>
      </c>
      <c r="K679" s="22">
        <v>-0.054217513650655746</v>
      </c>
      <c r="L679" s="23">
        <v>0.92452102899551392</v>
      </c>
      <c r="M679" s="19">
        <v>25569.008326805557</v>
      </c>
    </row>
    <row r="680" spans="1:13">
      <c r="A680" s="19">
        <v>45881.560119120368</v>
      </c>
      <c r="B680" s="20">
        <v>1.0180000066757202</v>
      </c>
      <c r="C680" s="20">
        <v>0.06943666934967041</v>
      </c>
      <c r="D680" s="21">
        <v>14.586020469665527</v>
      </c>
      <c r="E680" s="22">
        <v>106.40000152587891</v>
      </c>
      <c r="F680" s="22">
        <v>50.201675</v>
      </c>
      <c r="G680" s="22">
        <v>-66.3852211</v>
      </c>
      <c r="H680" s="22">
        <v>50.201673810131162</v>
      </c>
      <c r="I680" s="22">
        <v>-66.385216330804241</v>
      </c>
      <c r="J680" s="22">
        <v>0.0011269196402281523</v>
      </c>
      <c r="K680" s="22">
        <v>-0.0021992814727127552</v>
      </c>
      <c r="L680" s="23">
        <v>0.92452102899551392</v>
      </c>
      <c r="M680" s="19">
        <v>25569.008338483796</v>
      </c>
    </row>
    <row r="681" spans="1:13">
      <c r="A681" s="19">
        <v>45881.560130821759</v>
      </c>
      <c r="B681" s="20">
        <v>0.996999979019165</v>
      </c>
      <c r="C681" s="20">
        <v>0.084829956293106079</v>
      </c>
      <c r="D681" s="21">
        <v>14.52980899810791</v>
      </c>
      <c r="E681" s="22">
        <v>106.90000152587891</v>
      </c>
      <c r="F681" s="22">
        <v>50.201675</v>
      </c>
      <c r="G681" s="22">
        <v>-66.3852211</v>
      </c>
      <c r="H681" s="22">
        <v>50.201673718042969</v>
      </c>
      <c r="I681" s="22">
        <v>-66.385216369688166</v>
      </c>
      <c r="J681" s="22">
        <v>-0.0091163218021392822</v>
      </c>
      <c r="K681" s="22">
        <v>-0.0049754143692553043</v>
      </c>
      <c r="L681" s="23">
        <v>0.92316997051239014</v>
      </c>
      <c r="M681" s="19">
        <v>25569.008350173612</v>
      </c>
    </row>
    <row r="682" spans="1:13">
      <c r="A682" s="19">
        <v>45881.560142488423</v>
      </c>
      <c r="B682" s="20">
        <v>0.972000002861023</v>
      </c>
      <c r="C682" s="20">
        <v>0.10464116930961609</v>
      </c>
      <c r="D682" s="21">
        <v>14.52980899810791</v>
      </c>
      <c r="E682" s="22">
        <v>109.90000152587891</v>
      </c>
      <c r="F682" s="22">
        <v>50.201675</v>
      </c>
      <c r="G682" s="22">
        <v>-66.3852211</v>
      </c>
      <c r="H682" s="22">
        <v>50.201673383599008</v>
      </c>
      <c r="I682" s="22">
        <v>-66.3852157821832</v>
      </c>
      <c r="J682" s="22">
        <v>-0.046317510306835175</v>
      </c>
      <c r="K682" s="22">
        <v>0.036969732493162155</v>
      </c>
      <c r="L682" s="23">
        <v>0.92316997051239014</v>
      </c>
      <c r="M682" s="19">
        <v>25569.008361851851</v>
      </c>
    </row>
    <row r="683" spans="1:13">
      <c r="A683" s="19">
        <v>45881.56015409722</v>
      </c>
      <c r="B683" s="20">
        <v>0.93300002813339233</v>
      </c>
      <c r="C683" s="20">
        <v>0.13312132656574249</v>
      </c>
      <c r="D683" s="21">
        <v>14.52980899810791</v>
      </c>
      <c r="E683" s="22">
        <v>116.40000152587891</v>
      </c>
      <c r="F683" s="22">
        <v>50.201675</v>
      </c>
      <c r="G683" s="22">
        <v>-66.3852211</v>
      </c>
      <c r="H683" s="22">
        <v>50.201673433481112</v>
      </c>
      <c r="I683" s="22">
        <v>-66.385215267182929</v>
      </c>
      <c r="J683" s="22">
        <v>-0.040768977254629135</v>
      </c>
      <c r="K683" s="22">
        <v>0.073738381266593933</v>
      </c>
      <c r="L683" s="23">
        <v>0.92316997051239014</v>
      </c>
      <c r="M683" s="19">
        <v>25569.008373460649</v>
      </c>
    </row>
    <row r="684" spans="1:13">
      <c r="A684" s="19">
        <v>45881.56016572917</v>
      </c>
      <c r="B684" s="20">
        <v>0.890999972820282</v>
      </c>
      <c r="C684" s="20">
        <v>0.14947797358036041</v>
      </c>
      <c r="D684" s="21">
        <v>14.52980899810791</v>
      </c>
      <c r="E684" s="22">
        <v>117.19999694824219</v>
      </c>
      <c r="F684" s="22">
        <v>50.201675</v>
      </c>
      <c r="G684" s="22">
        <v>-66.3852211</v>
      </c>
      <c r="H684" s="22">
        <v>50.201673511044554</v>
      </c>
      <c r="I684" s="22">
        <v>-66.385214198167688</v>
      </c>
      <c r="J684" s="22">
        <v>-0.032141361385583878</v>
      </c>
      <c r="K684" s="22">
        <v>0.15006114542484283</v>
      </c>
      <c r="L684" s="23">
        <v>0.92316997051239014</v>
      </c>
      <c r="M684" s="19">
        <v>25569.008385092591</v>
      </c>
    </row>
    <row r="685" spans="1:13">
      <c r="A685" s="19">
        <v>45881.56017733796</v>
      </c>
      <c r="B685" s="20">
        <v>0.92599999904632568</v>
      </c>
      <c r="C685" s="20">
        <v>0.11428769677877426</v>
      </c>
      <c r="D685" s="21">
        <v>14.52980899810791</v>
      </c>
      <c r="E685" s="22">
        <v>117.90000152587891</v>
      </c>
      <c r="F685" s="22">
        <v>50.201675</v>
      </c>
      <c r="G685" s="22">
        <v>-66.3852211</v>
      </c>
      <c r="H685" s="22">
        <v>50.201673377565228</v>
      </c>
      <c r="I685" s="22">
        <v>-66.385213595324387</v>
      </c>
      <c r="J685" s="22">
        <v>-0.046988662332296371</v>
      </c>
      <c r="K685" s="22">
        <v>0.19310137629508972</v>
      </c>
      <c r="L685" s="23">
        <v>0.92316997051239014</v>
      </c>
      <c r="M685" s="19">
        <v>25569.008396689816</v>
      </c>
    </row>
    <row r="686" spans="1:13">
      <c r="A686" s="19">
        <v>45881.560189039352</v>
      </c>
      <c r="B686" s="20">
        <v>0.921999990940094</v>
      </c>
      <c r="C686" s="20">
        <v>0.064301952719688416</v>
      </c>
      <c r="D686" s="21">
        <v>14.490882873535156</v>
      </c>
      <c r="E686" s="22">
        <v>116.5</v>
      </c>
      <c r="F686" s="22">
        <v>50.201675</v>
      </c>
      <c r="G686" s="22">
        <v>-66.3852211</v>
      </c>
      <c r="H686" s="22">
        <v>50.201673391128104</v>
      </c>
      <c r="I686" s="22">
        <v>-66.385212776126679</v>
      </c>
      <c r="J686" s="22">
        <v>-0.045480020344257355</v>
      </c>
      <c r="K686" s="22">
        <v>0.25158831477165222</v>
      </c>
      <c r="L686" s="23">
        <v>0.92316997051239014</v>
      </c>
      <c r="M686" s="19">
        <v>25569.008408402777</v>
      </c>
    </row>
    <row r="687" spans="1:13">
      <c r="A687" s="19">
        <v>45881.56020068287</v>
      </c>
      <c r="B687" s="20">
        <v>0.91500002145767212</v>
      </c>
      <c r="C687" s="20">
        <v>0.060507345944643021</v>
      </c>
      <c r="D687" s="21">
        <v>14.490882873535156</v>
      </c>
      <c r="E687" s="22">
        <v>113.90000152587891</v>
      </c>
      <c r="F687" s="22">
        <v>50.201675</v>
      </c>
      <c r="G687" s="22">
        <v>-66.3852211</v>
      </c>
      <c r="H687" s="22">
        <v>50.201673403669666</v>
      </c>
      <c r="I687" s="22">
        <v>-66.385212277416358</v>
      </c>
      <c r="J687" s="22">
        <v>-0.044084984809160233</v>
      </c>
      <c r="K687" s="22">
        <v>0.28719392418861389</v>
      </c>
      <c r="L687" s="23">
        <v>0.92316997051239014</v>
      </c>
      <c r="M687" s="19">
        <v>25569.008420046295</v>
      </c>
    </row>
    <row r="688" spans="1:13">
      <c r="A688" s="19">
        <v>45881.560212384262</v>
      </c>
      <c r="B688" s="20">
        <v>0.94199997186660767</v>
      </c>
      <c r="C688" s="20">
        <v>0.0691978707909584</v>
      </c>
      <c r="D688" s="21">
        <v>14.490882873535156</v>
      </c>
      <c r="E688" s="22">
        <v>118.69999694824219</v>
      </c>
      <c r="F688" s="22">
        <v>50.201675</v>
      </c>
      <c r="G688" s="22">
        <v>-66.3852211</v>
      </c>
      <c r="H688" s="22">
        <v>50.201673563549406</v>
      </c>
      <c r="I688" s="22">
        <v>-66.3852134311275</v>
      </c>
      <c r="J688" s="22">
        <v>-0.026301093399524689</v>
      </c>
      <c r="K688" s="22">
        <v>0.20482426881790161</v>
      </c>
      <c r="L688" s="23">
        <v>0.92316997051239014</v>
      </c>
      <c r="M688" s="19">
        <v>25569.008431747687</v>
      </c>
    </row>
    <row r="689" spans="1:13">
      <c r="A689" s="19">
        <v>45881.56022402778</v>
      </c>
      <c r="B689" s="20">
        <v>0.95999997854232788</v>
      </c>
      <c r="C689" s="20">
        <v>0.070565797388553619</v>
      </c>
      <c r="D689" s="21">
        <v>14.490882873535156</v>
      </c>
      <c r="E689" s="22">
        <v>108.5</v>
      </c>
      <c r="F689" s="22">
        <v>50.201675</v>
      </c>
      <c r="G689" s="22">
        <v>-66.3852211</v>
      </c>
      <c r="H689" s="22">
        <v>50.201673834238832</v>
      </c>
      <c r="I689" s="22">
        <v>-66.3852152537328</v>
      </c>
      <c r="J689" s="22">
        <v>0.0038084886036813259</v>
      </c>
      <c r="K689" s="22">
        <v>0.074698656797409058</v>
      </c>
      <c r="L689" s="23">
        <v>0.92316997051239014</v>
      </c>
      <c r="M689" s="19">
        <v>25569.008443391205</v>
      </c>
    </row>
    <row r="690" spans="1:13">
      <c r="A690" s="19">
        <v>45881.560235648147</v>
      </c>
      <c r="B690" s="20">
        <v>0.97299998998641968</v>
      </c>
      <c r="C690" s="20">
        <v>0.1393260657787323</v>
      </c>
      <c r="D690" s="21">
        <v>14.490882873535156</v>
      </c>
      <c r="E690" s="22">
        <v>97.0999984741211</v>
      </c>
      <c r="F690" s="22">
        <v>50.201675</v>
      </c>
      <c r="G690" s="22">
        <v>-66.3852211</v>
      </c>
      <c r="H690" s="22">
        <v>50.20167381647309</v>
      </c>
      <c r="I690" s="22">
        <v>-66.385216602894943</v>
      </c>
      <c r="J690" s="22">
        <v>0.0018323503900319338</v>
      </c>
      <c r="K690" s="22">
        <v>-0.021625302731990814</v>
      </c>
      <c r="L690" s="23">
        <v>0.92249441146850586</v>
      </c>
      <c r="M690" s="19">
        <v>25569.008455</v>
      </c>
    </row>
    <row r="691" spans="1:13">
      <c r="A691" s="19">
        <v>45881.560247256944</v>
      </c>
      <c r="B691" s="20">
        <v>0.949999988079071</v>
      </c>
      <c r="C691" s="20">
        <v>0.28752464056015015</v>
      </c>
      <c r="D691" s="21">
        <v>14.422269821166992</v>
      </c>
      <c r="E691" s="22">
        <v>95.4000015258789</v>
      </c>
      <c r="F691" s="22">
        <v>50.201675</v>
      </c>
      <c r="G691" s="22">
        <v>-66.3852211</v>
      </c>
      <c r="H691" s="22">
        <v>50.20167394280994</v>
      </c>
      <c r="I691" s="22">
        <v>-66.385219119736092</v>
      </c>
      <c r="J691" s="22">
        <v>0.01588517427444458</v>
      </c>
      <c r="K691" s="22">
        <v>-0.20131616294384003</v>
      </c>
      <c r="L691" s="23">
        <v>0.92249441146850586</v>
      </c>
      <c r="M691" s="19">
        <v>25569.008466620369</v>
      </c>
    </row>
    <row r="692" spans="1:13">
      <c r="A692" s="19">
        <v>45881.560258865742</v>
      </c>
      <c r="B692" s="20">
        <v>0.74299997091293335</v>
      </c>
      <c r="C692" s="20">
        <v>0.49076920747756958</v>
      </c>
      <c r="D692" s="21">
        <v>14.422269821166992</v>
      </c>
      <c r="E692" s="22">
        <v>93.0999984741211</v>
      </c>
      <c r="F692" s="22">
        <v>50.201675</v>
      </c>
      <c r="G692" s="22">
        <v>-66.3852211</v>
      </c>
      <c r="H692" s="22">
        <v>50.201674080002284</v>
      </c>
      <c r="I692" s="22">
        <v>-66.385220412361591</v>
      </c>
      <c r="J692" s="22">
        <v>0.0311454888433218</v>
      </c>
      <c r="K692" s="22">
        <v>-0.29360365867614746</v>
      </c>
      <c r="L692" s="23">
        <v>0.92249441146850586</v>
      </c>
      <c r="M692" s="19">
        <v>25569.008478217591</v>
      </c>
    </row>
    <row r="693" spans="1:13">
      <c r="A693" s="19">
        <v>45881.560270532405</v>
      </c>
      <c r="B693" s="20">
        <v>0.52600002288818359</v>
      </c>
      <c r="C693" s="20">
        <v>0.72249376773834229</v>
      </c>
      <c r="D693" s="21">
        <v>14.422269821166992</v>
      </c>
      <c r="E693" s="22">
        <v>93.199996948242188</v>
      </c>
      <c r="F693" s="22">
        <v>50.201675</v>
      </c>
      <c r="G693" s="22">
        <v>-66.3852211</v>
      </c>
      <c r="H693" s="22">
        <v>50.201673958467261</v>
      </c>
      <c r="I693" s="22">
        <v>-66.3852204238415</v>
      </c>
      <c r="J693" s="22">
        <v>0.017626788467168808</v>
      </c>
      <c r="K693" s="22">
        <v>-0.29442328214645386</v>
      </c>
      <c r="L693" s="23">
        <v>0.92249441146850586</v>
      </c>
      <c r="M693" s="19">
        <v>25569.008489895834</v>
      </c>
    </row>
    <row r="694" spans="1:13">
      <c r="A694" s="19">
        <v>45881.5602821875</v>
      </c>
      <c r="B694" s="20">
        <v>0.41499999165534973</v>
      </c>
      <c r="C694" s="20">
        <v>0.90636706352233887</v>
      </c>
      <c r="D694" s="21">
        <v>14.422269821166992</v>
      </c>
      <c r="E694" s="22">
        <v>94.699996948242188</v>
      </c>
      <c r="F694" s="22">
        <v>50.201675</v>
      </c>
      <c r="G694" s="22">
        <v>-66.3852211</v>
      </c>
      <c r="H694" s="22">
        <v>50.201673920019978</v>
      </c>
      <c r="I694" s="22">
        <v>-66.385220643871492</v>
      </c>
      <c r="J694" s="22">
        <v>0.013350185006856918</v>
      </c>
      <c r="K694" s="22">
        <v>-0.31013241410255432</v>
      </c>
      <c r="L694" s="23">
        <v>0.92249441146850586</v>
      </c>
      <c r="M694" s="19">
        <v>25569.008501550925</v>
      </c>
    </row>
    <row r="695" spans="1:13">
      <c r="A695" s="19">
        <v>45881.560293831018</v>
      </c>
      <c r="B695" s="20">
        <v>0.37599998712539673</v>
      </c>
      <c r="C695" s="20">
        <v>0.95970296859741211</v>
      </c>
      <c r="D695" s="21">
        <v>14.422269821166992</v>
      </c>
      <c r="E695" s="22">
        <v>89.300003051757813</v>
      </c>
      <c r="F695" s="22">
        <v>50.201675</v>
      </c>
      <c r="G695" s="22">
        <v>-66.3852211</v>
      </c>
      <c r="H695" s="22">
        <v>50.20167394464638</v>
      </c>
      <c r="I695" s="22">
        <v>-66.385220915110921</v>
      </c>
      <c r="J695" s="22">
        <v>0.016089454293251038</v>
      </c>
      <c r="K695" s="22">
        <v>-0.32949763536453247</v>
      </c>
      <c r="L695" s="23">
        <v>0.92181891202926636</v>
      </c>
      <c r="M695" s="19">
        <v>25569.008513194443</v>
      </c>
    </row>
    <row r="696" spans="1:13">
      <c r="A696" s="19">
        <v>45881.560305497682</v>
      </c>
      <c r="B696" s="20">
        <v>0.3919999897480011</v>
      </c>
      <c r="C696" s="20">
        <v>0.95876961946487427</v>
      </c>
      <c r="D696" s="21">
        <v>14.42098331451416</v>
      </c>
      <c r="E696" s="22">
        <v>89.300003051757813</v>
      </c>
      <c r="F696" s="22">
        <v>50.201675</v>
      </c>
      <c r="G696" s="22">
        <v>-66.3852211</v>
      </c>
      <c r="H696" s="22">
        <v>50.201673958611174</v>
      </c>
      <c r="I696" s="22">
        <v>-66.38522125881542</v>
      </c>
      <c r="J696" s="22">
        <v>0.017642799764871597</v>
      </c>
      <c r="K696" s="22">
        <v>-0.35403656959533691</v>
      </c>
      <c r="L696" s="23">
        <v>0.92181891202926636</v>
      </c>
      <c r="M696" s="19">
        <v>25569.00852486111</v>
      </c>
    </row>
    <row r="697" spans="1:13">
      <c r="A697" s="19">
        <v>45881.560317118056</v>
      </c>
      <c r="B697" s="20">
        <v>0.43500000238418579</v>
      </c>
      <c r="C697" s="20">
        <v>0.89885807037353516</v>
      </c>
      <c r="D697" s="21">
        <v>14.42098331451416</v>
      </c>
      <c r="E697" s="22">
        <v>87.800003051757813</v>
      </c>
      <c r="F697" s="22">
        <v>50.201675</v>
      </c>
      <c r="G697" s="22">
        <v>-66.3852211</v>
      </c>
      <c r="H697" s="22">
        <v>50.201673911878721</v>
      </c>
      <c r="I697" s="22">
        <v>-66.385221355281445</v>
      </c>
      <c r="J697" s="22">
        <v>0.012444612570106983</v>
      </c>
      <c r="K697" s="22">
        <v>-0.36092379689216614</v>
      </c>
      <c r="L697" s="23">
        <v>0.92181891202926636</v>
      </c>
      <c r="M697" s="19">
        <v>25569.008536469908</v>
      </c>
    </row>
    <row r="698" spans="1:13">
      <c r="A698" s="19">
        <v>45881.56032877315</v>
      </c>
      <c r="B698" s="20">
        <v>0.46200001239776611</v>
      </c>
      <c r="C698" s="20">
        <v>0.857957124710083</v>
      </c>
      <c r="D698" s="21">
        <v>14.42098331451416</v>
      </c>
      <c r="E698" s="22">
        <v>87.0999984741211</v>
      </c>
      <c r="F698" s="22">
        <v>50.201675</v>
      </c>
      <c r="G698" s="22">
        <v>-66.3852211</v>
      </c>
      <c r="H698" s="22">
        <v>50.201673827684239</v>
      </c>
      <c r="I698" s="22">
        <v>-66.385221570299748</v>
      </c>
      <c r="J698" s="22">
        <v>0.0030794127378612757</v>
      </c>
      <c r="K698" s="22">
        <v>-0.37627512216567993</v>
      </c>
      <c r="L698" s="23">
        <v>0.92181891202926636</v>
      </c>
      <c r="M698" s="19">
        <v>25569.008548125</v>
      </c>
    </row>
    <row r="699" spans="1:13">
      <c r="A699" s="19">
        <v>45881.560340405093</v>
      </c>
      <c r="B699" s="20">
        <v>0.47499999403953552</v>
      </c>
      <c r="C699" s="20">
        <v>0.8307197093963623</v>
      </c>
      <c r="D699" s="21">
        <v>14.42098331451416</v>
      </c>
      <c r="E699" s="22">
        <v>86.699996948242188</v>
      </c>
      <c r="F699" s="22">
        <v>50.201675</v>
      </c>
      <c r="G699" s="22">
        <v>-66.3852211</v>
      </c>
      <c r="H699" s="22">
        <v>50.201673947714774</v>
      </c>
      <c r="I699" s="22">
        <v>-66.385221786569346</v>
      </c>
      <c r="J699" s="22">
        <v>0.016430765390396118</v>
      </c>
      <c r="K699" s="22">
        <v>-0.39171576499938965</v>
      </c>
      <c r="L699" s="23">
        <v>0.92181891202926636</v>
      </c>
      <c r="M699" s="19">
        <v>25569.008559756945</v>
      </c>
    </row>
    <row r="700" spans="1:13">
      <c r="A700" s="19">
        <v>45881.560352048611</v>
      </c>
      <c r="B700" s="20">
        <v>0.46799999475479126</v>
      </c>
      <c r="C700" s="20">
        <v>0.80110311508178711</v>
      </c>
      <c r="D700" s="21">
        <v>14.42098331451416</v>
      </c>
      <c r="E700" s="22">
        <v>77.9000015258789</v>
      </c>
      <c r="F700" s="22">
        <v>50.201675</v>
      </c>
      <c r="G700" s="22">
        <v>-66.3852211</v>
      </c>
      <c r="H700" s="22">
        <v>50.2016747965568</v>
      </c>
      <c r="I700" s="22">
        <v>-66.385221979224184</v>
      </c>
      <c r="J700" s="22">
        <v>0.11084996908903122</v>
      </c>
      <c r="K700" s="22">
        <v>-0.40547043085098267</v>
      </c>
      <c r="L700" s="23">
        <v>0.92181891202926636</v>
      </c>
      <c r="M700" s="19">
        <v>25569.008571412036</v>
      </c>
    </row>
    <row r="701" spans="1:13">
      <c r="A701" s="19">
        <v>45881.560363715274</v>
      </c>
      <c r="B701" s="20">
        <v>0.41999998688697815</v>
      </c>
      <c r="C701" s="20">
        <v>0.78544139862060547</v>
      </c>
      <c r="D701" s="21">
        <v>14.377775192260742</v>
      </c>
      <c r="E701" s="22">
        <v>70.199996948242188</v>
      </c>
      <c r="F701" s="22">
        <v>50.201675</v>
      </c>
      <c r="G701" s="22">
        <v>-66.3852211</v>
      </c>
      <c r="H701" s="22">
        <v>50.201675999503117</v>
      </c>
      <c r="I701" s="22">
        <v>-66.385222173357491</v>
      </c>
      <c r="J701" s="22">
        <v>0.2446572333574295</v>
      </c>
      <c r="K701" s="22">
        <v>-0.41933062672615051</v>
      </c>
      <c r="L701" s="23">
        <v>0.92181891202926636</v>
      </c>
      <c r="M701" s="19">
        <v>25569.008583067131</v>
      </c>
    </row>
    <row r="702" spans="1:13">
      <c r="A702" s="19">
        <v>45881.560375370369</v>
      </c>
      <c r="B702" s="20">
        <v>0.35100001096725464</v>
      </c>
      <c r="C702" s="20">
        <v>0.83368468284606934</v>
      </c>
      <c r="D702" s="21">
        <v>14.377775192260742</v>
      </c>
      <c r="E702" s="22">
        <v>63</v>
      </c>
      <c r="F702" s="22">
        <v>50.201675</v>
      </c>
      <c r="G702" s="22">
        <v>-66.3852211</v>
      </c>
      <c r="H702" s="22">
        <v>50.20167721098494</v>
      </c>
      <c r="I702" s="22">
        <v>-66.38522264588228</v>
      </c>
      <c r="J702" s="22">
        <v>0.37941393256187439</v>
      </c>
      <c r="K702" s="22">
        <v>-0.45306670665740967</v>
      </c>
      <c r="L702" s="23">
        <v>0.92181891202926636</v>
      </c>
      <c r="M702" s="19">
        <v>25569.008594733798</v>
      </c>
    </row>
    <row r="703" spans="1:13">
      <c r="A703" s="19">
        <v>45881.560387048608</v>
      </c>
      <c r="B703" s="20">
        <v>0.28499999642372131</v>
      </c>
      <c r="C703" s="20">
        <v>0.93391138315200806</v>
      </c>
      <c r="D703" s="21">
        <v>14.377775192260742</v>
      </c>
      <c r="E703" s="22">
        <v>60.700000762939453</v>
      </c>
      <c r="F703" s="22">
        <v>50.201675</v>
      </c>
      <c r="G703" s="22">
        <v>-66.3852211</v>
      </c>
      <c r="H703" s="22">
        <v>50.2016775861283</v>
      </c>
      <c r="I703" s="22">
        <v>-66.385222871736829</v>
      </c>
      <c r="J703" s="22">
        <v>0.42114225029945374</v>
      </c>
      <c r="K703" s="22">
        <v>-0.46919167041778564</v>
      </c>
      <c r="L703" s="23">
        <v>0.92181891202926636</v>
      </c>
      <c r="M703" s="19">
        <v>25569.008606400464</v>
      </c>
    </row>
    <row r="704" spans="1:13">
      <c r="A704" s="19">
        <v>45881.560398680558</v>
      </c>
      <c r="B704" s="20">
        <v>0.24699999392032623</v>
      </c>
      <c r="C704" s="20">
        <v>0.97380107641220093</v>
      </c>
      <c r="D704" s="21">
        <v>14.377775192260742</v>
      </c>
      <c r="E704" s="22">
        <v>61.099998474121094</v>
      </c>
      <c r="F704" s="22">
        <v>50.201675</v>
      </c>
      <c r="G704" s="22">
        <v>-66.3852211</v>
      </c>
      <c r="H704" s="22">
        <v>50.2016776155924</v>
      </c>
      <c r="I704" s="22">
        <v>-66.385222398188318</v>
      </c>
      <c r="J704" s="22">
        <v>0.42441961169242859</v>
      </c>
      <c r="K704" s="22">
        <v>-0.43538251519203186</v>
      </c>
      <c r="L704" s="23">
        <v>0.92181891202926636</v>
      </c>
      <c r="M704" s="19">
        <v>25569.008618043983</v>
      </c>
    </row>
    <row r="705" spans="1:13">
      <c r="A705" s="19">
        <v>45881.560410381942</v>
      </c>
      <c r="B705" s="20">
        <v>0.210999995470047</v>
      </c>
      <c r="C705" s="20">
        <v>0.994178295135498</v>
      </c>
      <c r="D705" s="21">
        <v>14.377775192260742</v>
      </c>
      <c r="E705" s="22">
        <v>58.700000762939453</v>
      </c>
      <c r="F705" s="22">
        <v>50.201675</v>
      </c>
      <c r="G705" s="22">
        <v>-66.3852211</v>
      </c>
      <c r="H705" s="22">
        <v>50.201677986697526</v>
      </c>
      <c r="I705" s="22">
        <v>-66.385222283723422</v>
      </c>
      <c r="J705" s="22">
        <v>0.4656987190246582</v>
      </c>
      <c r="K705" s="22">
        <v>-0.4272102415561676</v>
      </c>
      <c r="L705" s="23">
        <v>0.9211432933807373</v>
      </c>
      <c r="M705" s="19">
        <v>25569.008629745371</v>
      </c>
    </row>
    <row r="706" spans="1:13">
      <c r="A706" s="19">
        <v>45881.560422037037</v>
      </c>
      <c r="B706" s="20">
        <v>0.15899999439716339</v>
      </c>
      <c r="C706" s="20">
        <v>1.0058804750442505</v>
      </c>
      <c r="D706" s="21">
        <v>14.330199241638184</v>
      </c>
      <c r="E706" s="22">
        <v>58.200000762939453</v>
      </c>
      <c r="F706" s="22">
        <v>50.201675</v>
      </c>
      <c r="G706" s="22">
        <v>-66.3852211</v>
      </c>
      <c r="H706" s="22">
        <v>50.201678234730373</v>
      </c>
      <c r="I706" s="22">
        <v>-66.385222016393143</v>
      </c>
      <c r="J706" s="22">
        <v>0.49328815937042236</v>
      </c>
      <c r="K706" s="22">
        <v>-0.40812408924102783</v>
      </c>
      <c r="L706" s="23">
        <v>0.9211432933807373</v>
      </c>
      <c r="M706" s="19">
        <v>25569.008641400462</v>
      </c>
    </row>
    <row r="707" spans="1:13">
      <c r="A707" s="19">
        <v>45881.5604337037</v>
      </c>
      <c r="B707" s="20">
        <v>0.10199999809265137</v>
      </c>
      <c r="C707" s="20">
        <v>1.0491316318511963</v>
      </c>
      <c r="D707" s="21">
        <v>14.330199241638184</v>
      </c>
      <c r="E707" s="22">
        <v>57.400001525878906</v>
      </c>
      <c r="F707" s="22">
        <v>50.201675</v>
      </c>
      <c r="G707" s="22">
        <v>-66.3852211</v>
      </c>
      <c r="H707" s="22">
        <v>50.201678428753908</v>
      </c>
      <c r="I707" s="22">
        <v>-66.385221812848457</v>
      </c>
      <c r="J707" s="22">
        <v>0.51486998796463013</v>
      </c>
      <c r="K707" s="22">
        <v>-0.39359194040298462</v>
      </c>
      <c r="L707" s="23">
        <v>0.9211432933807373</v>
      </c>
      <c r="M707" s="19">
        <v>25569.008653055556</v>
      </c>
    </row>
    <row r="708" spans="1:13">
      <c r="A708" s="19">
        <v>45881.560445300929</v>
      </c>
      <c r="B708" s="20">
        <v>0.061999998986721039</v>
      </c>
      <c r="C708" s="20">
        <v>1.1047452688217163</v>
      </c>
      <c r="D708" s="21">
        <v>14.330199241638184</v>
      </c>
      <c r="E708" s="22">
        <v>56.299999237060547</v>
      </c>
      <c r="F708" s="22">
        <v>50.201675</v>
      </c>
      <c r="G708" s="22">
        <v>-66.3852211</v>
      </c>
      <c r="H708" s="22">
        <v>50.201678652755994</v>
      </c>
      <c r="I708" s="22">
        <v>-66.385221635650339</v>
      </c>
      <c r="J708" s="22">
        <v>0.53978639841079712</v>
      </c>
      <c r="K708" s="22">
        <v>-0.38094079494476318</v>
      </c>
      <c r="L708" s="23">
        <v>0.9211432933807373</v>
      </c>
      <c r="M708" s="19">
        <v>25569.00866466435</v>
      </c>
    </row>
    <row r="709" spans="1:13">
      <c r="A709" s="19">
        <v>45881.560456944448</v>
      </c>
      <c r="B709" s="20">
        <v>0.027000000700354576</v>
      </c>
      <c r="C709" s="20">
        <v>1.1233692169189453</v>
      </c>
      <c r="D709" s="21">
        <v>14.330199241638184</v>
      </c>
      <c r="E709" s="22">
        <v>57</v>
      </c>
      <c r="F709" s="22">
        <v>50.201675</v>
      </c>
      <c r="G709" s="22">
        <v>-66.3852211</v>
      </c>
      <c r="H709" s="22">
        <v>50.201678848414836</v>
      </c>
      <c r="I709" s="22">
        <v>-66.385221393836432</v>
      </c>
      <c r="J709" s="22">
        <v>0.5615500807762146</v>
      </c>
      <c r="K709" s="22">
        <v>-0.36367639899253845</v>
      </c>
      <c r="L709" s="23">
        <v>0.9211432933807373</v>
      </c>
      <c r="M709" s="19">
        <v>25569.008676307869</v>
      </c>
    </row>
    <row r="710" spans="1:13">
      <c r="A710" s="19">
        <v>45881.560468587966</v>
      </c>
      <c r="B710" s="20">
        <v>0.010999999940395355</v>
      </c>
      <c r="C710" s="20">
        <v>1.1433801651000977</v>
      </c>
      <c r="D710" s="21">
        <v>14.330199241638184</v>
      </c>
      <c r="E710" s="22">
        <v>56.700000762939453</v>
      </c>
      <c r="F710" s="22">
        <v>50.201675</v>
      </c>
      <c r="G710" s="22">
        <v>-66.3852211</v>
      </c>
      <c r="H710" s="22">
        <v>50.2016789767306</v>
      </c>
      <c r="I710" s="22">
        <v>-66.385221156115861</v>
      </c>
      <c r="J710" s="22">
        <v>0.57582300901412964</v>
      </c>
      <c r="K710" s="22">
        <v>-0.34670424461364746</v>
      </c>
      <c r="L710" s="23">
        <v>0.920467734336853</v>
      </c>
      <c r="M710" s="19">
        <v>25569.008687939815</v>
      </c>
    </row>
    <row r="711" spans="1:13">
      <c r="A711" s="19">
        <v>45881.560480277774</v>
      </c>
      <c r="B711" s="20">
        <v>-0.019999999552965164</v>
      </c>
      <c r="C711" s="20">
        <v>1.1445869207382202</v>
      </c>
      <c r="D711" s="21">
        <v>14.293039321899414</v>
      </c>
      <c r="E711" s="22">
        <v>55.400001525878906</v>
      </c>
      <c r="F711" s="22">
        <v>50.201675</v>
      </c>
      <c r="G711" s="22">
        <v>-66.3852211</v>
      </c>
      <c r="H711" s="22">
        <v>50.201679151495092</v>
      </c>
      <c r="I711" s="22">
        <v>-66.385220998769341</v>
      </c>
      <c r="J711" s="22">
        <v>0.59526258707046509</v>
      </c>
      <c r="K711" s="22">
        <v>-0.33547043800354004</v>
      </c>
      <c r="L711" s="23">
        <v>0.920467734336853</v>
      </c>
      <c r="M711" s="19">
        <v>25569.00869962963</v>
      </c>
    </row>
    <row r="712" spans="1:13">
      <c r="A712" s="19">
        <v>45881.56049196759</v>
      </c>
      <c r="B712" s="20">
        <v>-0.027000000700354576</v>
      </c>
      <c r="C712" s="20">
        <v>1.1854037046432495</v>
      </c>
      <c r="D712" s="21">
        <v>14.293039321899414</v>
      </c>
      <c r="E712" s="22">
        <v>56.900001525878906</v>
      </c>
      <c r="F712" s="22">
        <v>50.201675</v>
      </c>
      <c r="G712" s="22">
        <v>-66.3852211</v>
      </c>
      <c r="H712" s="22">
        <v>50.201678889777305</v>
      </c>
      <c r="I712" s="22">
        <v>-66.385220433715958</v>
      </c>
      <c r="J712" s="22">
        <v>0.566150963306427</v>
      </c>
      <c r="K712" s="22">
        <v>-0.2951282262802124</v>
      </c>
      <c r="L712" s="23">
        <v>0.920467734336853</v>
      </c>
      <c r="M712" s="19">
        <v>25569.008711319446</v>
      </c>
    </row>
    <row r="713" spans="1:13">
      <c r="A713" s="19">
        <v>45881.560503611108</v>
      </c>
      <c r="B713" s="20">
        <v>-0.026000000536441803</v>
      </c>
      <c r="C713" s="20">
        <v>1.1576242446899414</v>
      </c>
      <c r="D713" s="21">
        <v>14.293039321899414</v>
      </c>
      <c r="E713" s="22">
        <v>58.900001525878906</v>
      </c>
      <c r="F713" s="22">
        <v>50.201675</v>
      </c>
      <c r="G713" s="22">
        <v>-66.3852211</v>
      </c>
      <c r="H713" s="22">
        <v>50.201679148445855</v>
      </c>
      <c r="I713" s="22">
        <v>-66.385220102943236</v>
      </c>
      <c r="J713" s="22">
        <v>0.59492343664169312</v>
      </c>
      <c r="K713" s="22">
        <v>-0.27151259779930115</v>
      </c>
      <c r="L713" s="23">
        <v>0.920467734336853</v>
      </c>
      <c r="M713" s="19">
        <v>25569.008722974537</v>
      </c>
    </row>
    <row r="714" spans="1:13">
      <c r="A714" s="19">
        <v>45881.5605152662</v>
      </c>
      <c r="B714" s="20">
        <v>-0.026000000536441803</v>
      </c>
      <c r="C714" s="20">
        <v>1.1399030685424805</v>
      </c>
      <c r="D714" s="21">
        <v>14.293039321899414</v>
      </c>
      <c r="E714" s="22">
        <v>47.599998474121094</v>
      </c>
      <c r="F714" s="22">
        <v>50.201675</v>
      </c>
      <c r="G714" s="22">
        <v>-66.3852211</v>
      </c>
      <c r="H714" s="22">
        <v>50.201679469705127</v>
      </c>
      <c r="I714" s="22">
        <v>-66.385220120197843</v>
      </c>
      <c r="J714" s="22">
        <v>0.63065803050994873</v>
      </c>
      <c r="K714" s="22">
        <v>-0.27274447679519653</v>
      </c>
      <c r="L714" s="23">
        <v>0.920467734336853</v>
      </c>
      <c r="M714" s="19">
        <v>25569.008734629631</v>
      </c>
    </row>
    <row r="715" spans="1:13">
      <c r="A715" s="19">
        <v>45881.560526967594</v>
      </c>
      <c r="B715" s="20">
        <v>-0.05000000074505806</v>
      </c>
      <c r="C715" s="20">
        <v>1.1484124660491943</v>
      </c>
      <c r="D715" s="21">
        <v>14.293039321899414</v>
      </c>
      <c r="E715" s="22">
        <v>30.899999618530273</v>
      </c>
      <c r="F715" s="22">
        <v>50.201675</v>
      </c>
      <c r="G715" s="22">
        <v>-66.3852211</v>
      </c>
      <c r="H715" s="22">
        <v>50.201679351299212</v>
      </c>
      <c r="I715" s="22">
        <v>-66.385220435318658</v>
      </c>
      <c r="J715" s="22">
        <v>0.617487370967865</v>
      </c>
      <c r="K715" s="22">
        <v>-0.29524266719818115</v>
      </c>
      <c r="L715" s="23">
        <v>0.91979223489761353</v>
      </c>
      <c r="M715" s="19">
        <v>25569.008746319443</v>
      </c>
    </row>
    <row r="716" spans="1:13">
      <c r="A716" s="19">
        <v>45881.560538611113</v>
      </c>
      <c r="B716" s="20">
        <v>-0.05299999937415123</v>
      </c>
      <c r="C716" s="20">
        <v>1.2183948755264282</v>
      </c>
      <c r="D716" s="21">
        <v>14.260161399841309</v>
      </c>
      <c r="E716" s="22">
        <v>21.299999237060547</v>
      </c>
      <c r="F716" s="22">
        <v>50.201675</v>
      </c>
      <c r="G716" s="22">
        <v>-66.3852211</v>
      </c>
      <c r="H716" s="22">
        <v>50.201678906514609</v>
      </c>
      <c r="I716" s="22">
        <v>-66.3852211342851</v>
      </c>
      <c r="J716" s="22">
        <v>0.56801271438598633</v>
      </c>
      <c r="K716" s="22">
        <v>-0.34514564275741577</v>
      </c>
      <c r="L716" s="23">
        <v>0.91979223489761353</v>
      </c>
      <c r="M716" s="19">
        <v>25569.008757974538</v>
      </c>
    </row>
    <row r="717" spans="1:13">
      <c r="A717" s="19">
        <v>45881.560550219911</v>
      </c>
      <c r="B717" s="20">
        <v>-0.054000001400709152</v>
      </c>
      <c r="C717" s="20">
        <v>1.2756052017211914</v>
      </c>
      <c r="D717" s="21">
        <v>14.260161399841309</v>
      </c>
      <c r="E717" s="22">
        <v>18.799999237060547</v>
      </c>
      <c r="F717" s="22">
        <v>50.201675</v>
      </c>
      <c r="G717" s="22">
        <v>-66.3852211</v>
      </c>
      <c r="H717" s="22">
        <v>50.201678551245948</v>
      </c>
      <c r="I717" s="22">
        <v>-66.38522212195835</v>
      </c>
      <c r="J717" s="22">
        <v>0.52849513292312622</v>
      </c>
      <c r="K717" s="22">
        <v>-0.41566094756126404</v>
      </c>
      <c r="L717" s="23">
        <v>0.91979223489761353</v>
      </c>
      <c r="M717" s="19">
        <v>25569.008769583332</v>
      </c>
    </row>
    <row r="718" spans="1:13">
      <c r="A718" s="19">
        <v>45881.560561921295</v>
      </c>
      <c r="B718" s="20">
        <v>-0.050999999046325684</v>
      </c>
      <c r="C718" s="20">
        <v>1.2951884269714355</v>
      </c>
      <c r="D718" s="21">
        <v>14.260161399841309</v>
      </c>
      <c r="E718" s="22">
        <v>16.200000762939453</v>
      </c>
      <c r="F718" s="22">
        <v>50.201675</v>
      </c>
      <c r="G718" s="22">
        <v>-66.3852211</v>
      </c>
      <c r="H718" s="22">
        <v>50.201678221308242</v>
      </c>
      <c r="I718" s="22">
        <v>-66.385223323772351</v>
      </c>
      <c r="J718" s="22">
        <v>0.49179518222808838</v>
      </c>
      <c r="K718" s="22">
        <v>-0.50146490335464478</v>
      </c>
      <c r="L718" s="23">
        <v>0.91979223489761353</v>
      </c>
      <c r="M718" s="19">
        <v>25569.008781284723</v>
      </c>
    </row>
    <row r="719" spans="1:13">
      <c r="A719" s="19">
        <v>45881.560573576389</v>
      </c>
      <c r="B719" s="20">
        <v>-0.061000000685453415</v>
      </c>
      <c r="C719" s="20">
        <v>1.3320657014846802</v>
      </c>
      <c r="D719" s="21">
        <v>14.260161399841309</v>
      </c>
      <c r="E719" s="22">
        <v>15.699999809265137</v>
      </c>
      <c r="F719" s="22">
        <v>50.201675</v>
      </c>
      <c r="G719" s="22">
        <v>-66.3852211</v>
      </c>
      <c r="H719" s="22">
        <v>50.2016779090678</v>
      </c>
      <c r="I719" s="22">
        <v>-66.385224883607222</v>
      </c>
      <c r="J719" s="22">
        <v>0.457063764333725</v>
      </c>
      <c r="K719" s="22">
        <v>-0.61282992362976074</v>
      </c>
      <c r="L719" s="23">
        <v>0.91979223489761353</v>
      </c>
      <c r="M719" s="19">
        <v>25569.008792939814</v>
      </c>
    </row>
    <row r="720" spans="1:13">
      <c r="A720" s="19">
        <v>45881.560585243053</v>
      </c>
      <c r="B720" s="20">
        <v>-0.074000000953674316</v>
      </c>
      <c r="C720" s="20">
        <v>1.3948113918304443</v>
      </c>
      <c r="D720" s="21">
        <v>14.260161399841309</v>
      </c>
      <c r="E720" s="22">
        <v>14.199999809265137</v>
      </c>
      <c r="F720" s="22">
        <v>50.201675</v>
      </c>
      <c r="G720" s="22">
        <v>-66.3852211</v>
      </c>
      <c r="H720" s="22">
        <v>50.201677324756254</v>
      </c>
      <c r="I720" s="22">
        <v>-66.3852264909631</v>
      </c>
      <c r="J720" s="22">
        <v>0.39206907153129578</v>
      </c>
      <c r="K720" s="22">
        <v>-0.72758775949478149</v>
      </c>
      <c r="L720" s="23">
        <v>0.91911667585372925</v>
      </c>
      <c r="M720" s="19">
        <v>25569.008804594909</v>
      </c>
    </row>
    <row r="721" spans="1:13">
      <c r="A721" s="19">
        <v>45881.5605969213</v>
      </c>
      <c r="B721" s="20">
        <v>-0.085000000894069672</v>
      </c>
      <c r="C721" s="20">
        <v>1.4559766054153442</v>
      </c>
      <c r="D721" s="21">
        <v>14.226319313049316</v>
      </c>
      <c r="E721" s="22">
        <v>11.800000190734863</v>
      </c>
      <c r="F721" s="22">
        <v>50.201675</v>
      </c>
      <c r="G721" s="22">
        <v>-66.3852211</v>
      </c>
      <c r="H721" s="22">
        <v>50.201676546530116</v>
      </c>
      <c r="I721" s="22">
        <v>-66.385228060351636</v>
      </c>
      <c r="J721" s="22">
        <v>0.305504709482193</v>
      </c>
      <c r="K721" s="22">
        <v>-0.83963483572006226</v>
      </c>
      <c r="L721" s="23">
        <v>0.91911667585372925</v>
      </c>
      <c r="M721" s="19">
        <v>25569.008816284721</v>
      </c>
    </row>
    <row r="722" spans="1:13">
      <c r="A722" s="19">
        <v>45881.560608553242</v>
      </c>
      <c r="B722" s="20">
        <v>-0.0560000017285347</v>
      </c>
      <c r="C722" s="20">
        <v>1.4988106489181519</v>
      </c>
      <c r="D722" s="21">
        <v>14.226319313049316</v>
      </c>
      <c r="E722" s="22">
        <v>8.6000003814697266</v>
      </c>
      <c r="F722" s="22">
        <v>50.201675</v>
      </c>
      <c r="G722" s="22">
        <v>-66.3852211</v>
      </c>
      <c r="H722" s="22">
        <v>50.201676199794015</v>
      </c>
      <c r="I722" s="22">
        <v>-66.385228758453849</v>
      </c>
      <c r="J722" s="22">
        <v>0.26693624258041382</v>
      </c>
      <c r="K722" s="22">
        <v>-0.88947612047195435</v>
      </c>
      <c r="L722" s="23">
        <v>0.91911667585372925</v>
      </c>
      <c r="M722" s="19">
        <v>25569.008827916667</v>
      </c>
    </row>
    <row r="723" spans="1:13">
      <c r="A723" s="19">
        <v>45881.560620185184</v>
      </c>
      <c r="B723" s="20">
        <v>-0.0099999997764825821</v>
      </c>
      <c r="C723" s="20">
        <v>1.4105584621429443</v>
      </c>
      <c r="D723" s="21">
        <v>14.226319313049316</v>
      </c>
      <c r="E723" s="22">
        <v>10.199999809265137</v>
      </c>
      <c r="F723" s="22">
        <v>50.201675</v>
      </c>
      <c r="G723" s="22">
        <v>-66.3852211</v>
      </c>
      <c r="H723" s="22">
        <v>50.201676832581356</v>
      </c>
      <c r="I723" s="22">
        <v>-66.3852282471578</v>
      </c>
      <c r="J723" s="22">
        <v>0.33732303977012634</v>
      </c>
      <c r="K723" s="22">
        <v>-0.85297197103500366</v>
      </c>
      <c r="L723" s="23">
        <v>0.91911667585372925</v>
      </c>
      <c r="M723" s="19">
        <v>25569.008839548613</v>
      </c>
    </row>
    <row r="724" spans="1:13">
      <c r="A724" s="19">
        <v>45881.560631863424</v>
      </c>
      <c r="B724" s="20">
        <v>0.0099999997764825821</v>
      </c>
      <c r="C724" s="20">
        <v>1.2901086807250977</v>
      </c>
      <c r="D724" s="21">
        <v>14.226319313049316</v>
      </c>
      <c r="E724" s="22">
        <v>11.5</v>
      </c>
      <c r="F724" s="22">
        <v>50.201675</v>
      </c>
      <c r="G724" s="22">
        <v>-66.3852211</v>
      </c>
      <c r="H724" s="22">
        <v>50.201677133135881</v>
      </c>
      <c r="I724" s="22">
        <v>-66.385226715321323</v>
      </c>
      <c r="J724" s="22">
        <v>0.37075456976890564</v>
      </c>
      <c r="K724" s="22">
        <v>-0.7436058521270752</v>
      </c>
      <c r="L724" s="23">
        <v>0.91911667585372925</v>
      </c>
      <c r="M724" s="19">
        <v>25569.008851226852</v>
      </c>
    </row>
    <row r="725" spans="1:13">
      <c r="A725" s="19">
        <v>45881.560643506942</v>
      </c>
      <c r="B725" s="20">
        <v>-0.012000000104308128</v>
      </c>
      <c r="C725" s="20">
        <v>1.2898573875427246</v>
      </c>
      <c r="D725" s="21">
        <v>14.226319313049316</v>
      </c>
      <c r="E725" s="22">
        <v>12.5</v>
      </c>
      <c r="F725" s="22">
        <v>50.201675</v>
      </c>
      <c r="G725" s="22">
        <v>-66.3852211</v>
      </c>
      <c r="H725" s="22">
        <v>50.20167769044685</v>
      </c>
      <c r="I725" s="22">
        <v>-66.385225352915285</v>
      </c>
      <c r="J725" s="22">
        <v>0.43274590373039246</v>
      </c>
      <c r="K725" s="22">
        <v>-0.64633637666702271</v>
      </c>
      <c r="L725" s="23">
        <v>0.91844117641448975</v>
      </c>
      <c r="M725" s="19">
        <v>25569.008862870371</v>
      </c>
    </row>
    <row r="726" spans="1:13">
      <c r="A726" s="19">
        <v>45881.560655127316</v>
      </c>
      <c r="B726" s="20">
        <v>-0.054999999701976776</v>
      </c>
      <c r="C726" s="20">
        <v>1.2548763751983643</v>
      </c>
      <c r="D726" s="21">
        <v>14.22120189666748</v>
      </c>
      <c r="E726" s="22">
        <v>13.199999809265137</v>
      </c>
      <c r="F726" s="22">
        <v>50.201675</v>
      </c>
      <c r="G726" s="22">
        <v>-66.3852211</v>
      </c>
      <c r="H726" s="22">
        <v>50.201678134551109</v>
      </c>
      <c r="I726" s="22">
        <v>-66.385224111055251</v>
      </c>
      <c r="J726" s="22">
        <v>0.48214492201805115</v>
      </c>
      <c r="K726" s="22">
        <v>-0.55767327547073364</v>
      </c>
      <c r="L726" s="23">
        <v>0.91844117641448975</v>
      </c>
      <c r="M726" s="19">
        <v>25569.008874479168</v>
      </c>
    </row>
    <row r="727" spans="1:13">
      <c r="A727" s="19">
        <v>45881.56066678241</v>
      </c>
      <c r="B727" s="20">
        <v>-0.10999999940395355</v>
      </c>
      <c r="C727" s="20">
        <v>1.312353253364563</v>
      </c>
      <c r="D727" s="21">
        <v>14.22120189666748</v>
      </c>
      <c r="E727" s="22">
        <v>15.5</v>
      </c>
      <c r="F727" s="22">
        <v>50.201675</v>
      </c>
      <c r="G727" s="22">
        <v>-66.3852211</v>
      </c>
      <c r="H727" s="22">
        <v>50.201678793875629</v>
      </c>
      <c r="I727" s="22">
        <v>-66.385223001113687</v>
      </c>
      <c r="J727" s="22">
        <v>0.55548352003097534</v>
      </c>
      <c r="K727" s="22">
        <v>-0.47842857241630554</v>
      </c>
      <c r="L727" s="23">
        <v>0.91844117641448975</v>
      </c>
      <c r="M727" s="19">
        <v>25569.008886134259</v>
      </c>
    </row>
    <row r="728" spans="1:13">
      <c r="A728" s="19">
        <v>45881.56067846065</v>
      </c>
      <c r="B728" s="20">
        <v>-0.14300000667572021</v>
      </c>
      <c r="C728" s="20">
        <v>1.2912213802337646</v>
      </c>
      <c r="D728" s="21">
        <v>14.22120189666748</v>
      </c>
      <c r="E728" s="22">
        <v>16.100000381469727</v>
      </c>
      <c r="F728" s="22">
        <v>50.201675</v>
      </c>
      <c r="G728" s="22">
        <v>-66.3852211</v>
      </c>
      <c r="H728" s="22">
        <v>50.201679166173975</v>
      </c>
      <c r="I728" s="22">
        <v>-66.385221928962835</v>
      </c>
      <c r="J728" s="22">
        <v>0.59689539670944214</v>
      </c>
      <c r="K728" s="22">
        <v>-0.40188196301460266</v>
      </c>
      <c r="L728" s="23">
        <v>0.91844117641448975</v>
      </c>
      <c r="M728" s="19">
        <v>25569.0088978125</v>
      </c>
    </row>
    <row r="729" spans="1:13">
      <c r="A729" s="19">
        <v>45881.560690081016</v>
      </c>
      <c r="B729" s="20">
        <v>-0.17700000107288361</v>
      </c>
      <c r="C729" s="20">
        <v>1.3673155307769775</v>
      </c>
      <c r="D729" s="21">
        <v>14.22120189666748</v>
      </c>
      <c r="E729" s="22">
        <v>16.700000762939453</v>
      </c>
      <c r="F729" s="22">
        <v>50.201675</v>
      </c>
      <c r="G729" s="22">
        <v>-66.3852211</v>
      </c>
      <c r="H729" s="22">
        <v>50.201679165045881</v>
      </c>
      <c r="I729" s="22">
        <v>-66.385221063775461</v>
      </c>
      <c r="J729" s="22">
        <v>0.59676986932754517</v>
      </c>
      <c r="K729" s="22">
        <v>-0.34011158347129822</v>
      </c>
      <c r="L729" s="23">
        <v>0.91844117641448975</v>
      </c>
      <c r="M729" s="19">
        <v>25569.008909444445</v>
      </c>
    </row>
    <row r="730" spans="1:13">
      <c r="A730" s="19">
        <v>45881.56070170139</v>
      </c>
      <c r="B730" s="20">
        <v>-0.15999999642372131</v>
      </c>
      <c r="C730" s="20">
        <v>1.307923436164856</v>
      </c>
      <c r="D730" s="21">
        <v>14.22120189666748</v>
      </c>
      <c r="E730" s="22">
        <v>16.200000762939453</v>
      </c>
      <c r="F730" s="22">
        <v>50.201675</v>
      </c>
      <c r="G730" s="22">
        <v>-66.3852211</v>
      </c>
      <c r="H730" s="22">
        <v>50.20167963015875</v>
      </c>
      <c r="I730" s="22">
        <v>-66.3852200804473</v>
      </c>
      <c r="J730" s="22">
        <v>0.64850574731826782</v>
      </c>
      <c r="K730" s="22">
        <v>-0.26990649104118347</v>
      </c>
      <c r="L730" s="23">
        <v>0.91844117641448975</v>
      </c>
      <c r="M730" s="19">
        <v>25569.008921064815</v>
      </c>
    </row>
    <row r="731" spans="1:13">
      <c r="A731" s="19">
        <v>45881.560713321756</v>
      </c>
      <c r="B731" s="20">
        <v>-0.1809999942779541</v>
      </c>
      <c r="C731" s="20">
        <v>1.2758463621139526</v>
      </c>
      <c r="D731" s="21">
        <v>14.199109077453613</v>
      </c>
      <c r="E731" s="22">
        <v>22.5</v>
      </c>
      <c r="F731" s="22">
        <v>50.201675</v>
      </c>
      <c r="G731" s="22">
        <v>-66.3852211</v>
      </c>
      <c r="H731" s="22">
        <v>50.2016798717622</v>
      </c>
      <c r="I731" s="22">
        <v>-66.3852198141368</v>
      </c>
      <c r="J731" s="22">
        <v>0.67537999153137207</v>
      </c>
      <c r="K731" s="22">
        <v>-0.25089314579963684</v>
      </c>
      <c r="L731" s="23">
        <v>0.91844117641448975</v>
      </c>
      <c r="M731" s="19">
        <v>25569.008932685185</v>
      </c>
    </row>
    <row r="732" spans="1:13">
      <c r="A732" s="19">
        <v>45881.560724953706</v>
      </c>
      <c r="B732" s="20">
        <v>-0.18600000441074371</v>
      </c>
      <c r="C732" s="20">
        <v>1.3020954132080078</v>
      </c>
      <c r="D732" s="21">
        <v>14.199109077453613</v>
      </c>
      <c r="E732" s="22">
        <v>19.299999237060547</v>
      </c>
      <c r="F732" s="22">
        <v>50.201675</v>
      </c>
      <c r="G732" s="22">
        <v>-66.3852211</v>
      </c>
      <c r="H732" s="22">
        <v>50.201680104265336</v>
      </c>
      <c r="I732" s="22">
        <v>-66.385220430599446</v>
      </c>
      <c r="J732" s="22">
        <v>0.70124202966690063</v>
      </c>
      <c r="K732" s="22">
        <v>-0.29490572214126587</v>
      </c>
      <c r="L732" s="23">
        <v>0.91844117641448975</v>
      </c>
      <c r="M732" s="19">
        <v>25569.008944317131</v>
      </c>
    </row>
    <row r="733" spans="1:13">
      <c r="A733" s="19">
        <v>45881.560736631945</v>
      </c>
      <c r="B733" s="20">
        <v>-0.17700000107288361</v>
      </c>
      <c r="C733" s="20">
        <v>1.3214594125747681</v>
      </c>
      <c r="D733" s="21">
        <v>14.199109077453613</v>
      </c>
      <c r="E733" s="22">
        <v>23.399999618530273</v>
      </c>
      <c r="F733" s="22">
        <v>50.201675</v>
      </c>
      <c r="G733" s="22">
        <v>-66.3852211</v>
      </c>
      <c r="H733" s="22">
        <v>50.201679845657104</v>
      </c>
      <c r="I733" s="22">
        <v>-66.385221029758128</v>
      </c>
      <c r="J733" s="22">
        <v>0.67247629165649414</v>
      </c>
      <c r="K733" s="22">
        <v>-0.33768287301063538</v>
      </c>
      <c r="L733" s="23">
        <v>0.91844117641448975</v>
      </c>
      <c r="M733" s="19">
        <v>25569.00895599537</v>
      </c>
    </row>
    <row r="734" spans="1:13">
      <c r="A734" s="19">
        <v>45881.560748275464</v>
      </c>
      <c r="B734" s="20">
        <v>-0.15099999308586121</v>
      </c>
      <c r="C734" s="20">
        <v>1.315744161605835</v>
      </c>
      <c r="D734" s="21">
        <v>14.199109077453613</v>
      </c>
      <c r="E734" s="22">
        <v>22.100000381469727</v>
      </c>
      <c r="F734" s="22">
        <v>50.201675</v>
      </c>
      <c r="G734" s="22">
        <v>-66.3852211</v>
      </c>
      <c r="H734" s="22">
        <v>50.201679273195872</v>
      </c>
      <c r="I734" s="22">
        <v>-66.385221452315463</v>
      </c>
      <c r="J734" s="22">
        <v>0.60879975557327271</v>
      </c>
      <c r="K734" s="22">
        <v>-0.36785152554512024</v>
      </c>
      <c r="L734" s="23">
        <v>0.91844117641448975</v>
      </c>
      <c r="M734" s="19">
        <v>25569.008967627316</v>
      </c>
    </row>
    <row r="735" spans="1:13">
      <c r="A735" s="19">
        <v>45881.560759872686</v>
      </c>
      <c r="B735" s="20">
        <v>-0.0989999994635582</v>
      </c>
      <c r="C735" s="20">
        <v>1.3263670206069946</v>
      </c>
      <c r="D735" s="21">
        <v>14.199109077453613</v>
      </c>
      <c r="E735" s="22">
        <v>20.5</v>
      </c>
      <c r="F735" s="22">
        <v>50.201675</v>
      </c>
      <c r="G735" s="22">
        <v>-66.3852211</v>
      </c>
      <c r="H735" s="22">
        <v>50.20167857983057</v>
      </c>
      <c r="I735" s="22">
        <v>-66.385221761150888</v>
      </c>
      <c r="J735" s="22">
        <v>0.53167468309402466</v>
      </c>
      <c r="K735" s="22">
        <v>-0.38990095257759094</v>
      </c>
      <c r="L735" s="23">
        <v>0.91776555776596069</v>
      </c>
      <c r="M735" s="19">
        <v>25569.00897923611</v>
      </c>
    </row>
    <row r="736" spans="1:13">
      <c r="A736" s="19">
        <v>45881.56077152778</v>
      </c>
      <c r="B736" s="20">
        <v>-0.018999999389052391</v>
      </c>
      <c r="C736" s="20">
        <v>1.2815077304840088</v>
      </c>
      <c r="D736" s="21">
        <v>14.203534126281738</v>
      </c>
      <c r="E736" s="22">
        <v>23.100000381469727</v>
      </c>
      <c r="F736" s="22">
        <v>50.201675</v>
      </c>
      <c r="G736" s="22">
        <v>-66.3852211</v>
      </c>
      <c r="H736" s="22">
        <v>50.201678036143988</v>
      </c>
      <c r="I736" s="22">
        <v>-66.385222026268877</v>
      </c>
      <c r="J736" s="22">
        <v>0.47119879722595215</v>
      </c>
      <c r="K736" s="22">
        <v>-0.40882915258407593</v>
      </c>
      <c r="L736" s="23">
        <v>0.91776555776596069</v>
      </c>
      <c r="M736" s="19">
        <v>25569.008990879629</v>
      </c>
    </row>
    <row r="737" spans="1:13">
      <c r="A737" s="19">
        <v>45881.560783159723</v>
      </c>
      <c r="B737" s="20">
        <v>0.032999999821186066</v>
      </c>
      <c r="C737" s="20">
        <v>1.2222987413406372</v>
      </c>
      <c r="D737" s="21">
        <v>14.203534126281738</v>
      </c>
      <c r="E737" s="22">
        <v>23.100000381469727</v>
      </c>
      <c r="F737" s="22">
        <v>50.201675</v>
      </c>
      <c r="G737" s="22">
        <v>-66.3852211</v>
      </c>
      <c r="H737" s="22">
        <v>50.201677643642228</v>
      </c>
      <c r="I737" s="22">
        <v>-66.385222190822191</v>
      </c>
      <c r="J737" s="22">
        <v>0.42753967642784119</v>
      </c>
      <c r="K737" s="22">
        <v>-0.4205775260925293</v>
      </c>
      <c r="L737" s="23">
        <v>0.91776555776596069</v>
      </c>
      <c r="M737" s="19">
        <v>25569.009002511575</v>
      </c>
    </row>
    <row r="738" spans="1:13">
      <c r="A738" s="19">
        <v>45881.560794814817</v>
      </c>
      <c r="B738" s="20">
        <v>0.10199999809265137</v>
      </c>
      <c r="C738" s="20">
        <v>1.1672825813293457</v>
      </c>
      <c r="D738" s="21">
        <v>14.203534126281738</v>
      </c>
      <c r="E738" s="22">
        <v>25.100000381469727</v>
      </c>
      <c r="F738" s="22">
        <v>50.201675</v>
      </c>
      <c r="G738" s="22">
        <v>-66.3852211</v>
      </c>
      <c r="H738" s="22">
        <v>50.201677369661482</v>
      </c>
      <c r="I738" s="22">
        <v>-66.385222502955855</v>
      </c>
      <c r="J738" s="22">
        <v>0.39706400036811829</v>
      </c>
      <c r="K738" s="22">
        <v>-0.44286242127418518</v>
      </c>
      <c r="L738" s="23">
        <v>0.91776555776596069</v>
      </c>
      <c r="M738" s="19">
        <v>25569.009014166666</v>
      </c>
    </row>
    <row r="739" spans="1:13">
      <c r="A739" s="19">
        <v>45881.56080644676</v>
      </c>
      <c r="B739" s="20">
        <v>0.14599999785423279</v>
      </c>
      <c r="C739" s="20">
        <v>1.1105005741119385</v>
      </c>
      <c r="D739" s="21">
        <v>14.203534126281738</v>
      </c>
      <c r="E739" s="22">
        <v>24.5</v>
      </c>
      <c r="F739" s="22">
        <v>50.201675</v>
      </c>
      <c r="G739" s="22">
        <v>-66.3852211</v>
      </c>
      <c r="H739" s="22">
        <v>50.201677143462305</v>
      </c>
      <c r="I739" s="22">
        <v>-66.3852228208289</v>
      </c>
      <c r="J739" s="22">
        <v>0.3719031810760498</v>
      </c>
      <c r="K739" s="22">
        <v>-0.46555709838867188</v>
      </c>
      <c r="L739" s="23">
        <v>0.91776555776596069</v>
      </c>
      <c r="M739" s="19">
        <v>25569.009025798612</v>
      </c>
    </row>
    <row r="740" spans="1:13">
      <c r="A740" s="19">
        <v>45881.560818067126</v>
      </c>
      <c r="B740" s="20">
        <v>0.17599999904632568</v>
      </c>
      <c r="C740" s="20">
        <v>1.088384747505188</v>
      </c>
      <c r="D740" s="21">
        <v>14.203534126281738</v>
      </c>
      <c r="E740" s="22">
        <v>23.200000762939453</v>
      </c>
      <c r="F740" s="22">
        <v>50.201675</v>
      </c>
      <c r="G740" s="22">
        <v>-66.3852211</v>
      </c>
      <c r="H740" s="22">
        <v>50.201677405137886</v>
      </c>
      <c r="I740" s="22">
        <v>-66.385223888407651</v>
      </c>
      <c r="J740" s="22">
        <v>0.40101015567779541</v>
      </c>
      <c r="K740" s="22">
        <v>-0.54177731275558472</v>
      </c>
      <c r="L740" s="23">
        <v>0.91776555776596069</v>
      </c>
      <c r="M740" s="19">
        <v>25569.009037430555</v>
      </c>
    </row>
    <row r="741" spans="1:13">
      <c r="A741" s="19">
        <v>45881.560829768518</v>
      </c>
      <c r="B741" s="20">
        <v>0.16899999976158142</v>
      </c>
      <c r="C741" s="20">
        <v>1.093300461769104</v>
      </c>
      <c r="D741" s="21">
        <v>14.225461006164551</v>
      </c>
      <c r="E741" s="22">
        <v>22</v>
      </c>
      <c r="F741" s="22">
        <v>50.201675</v>
      </c>
      <c r="G741" s="22">
        <v>-66.3852211</v>
      </c>
      <c r="H741" s="22">
        <v>50.2016778866524</v>
      </c>
      <c r="I741" s="22">
        <v>-66.385225485710322</v>
      </c>
      <c r="J741" s="22">
        <v>0.45457044243812561</v>
      </c>
      <c r="K741" s="22">
        <v>-0.65581732988357544</v>
      </c>
      <c r="L741" s="23">
        <v>0.91776555776596069</v>
      </c>
      <c r="M741" s="19">
        <v>25569.009049131946</v>
      </c>
    </row>
    <row r="742" spans="1:13">
      <c r="A742" s="19">
        <v>45881.560841388891</v>
      </c>
      <c r="B742" s="20">
        <v>0.15199999511241913</v>
      </c>
      <c r="C742" s="20">
        <v>1.1260454654693604</v>
      </c>
      <c r="D742" s="21">
        <v>14.225461006164551</v>
      </c>
      <c r="E742" s="22">
        <v>20.299999237060547</v>
      </c>
      <c r="F742" s="22">
        <v>50.201675</v>
      </c>
      <c r="G742" s="22">
        <v>-66.3852211</v>
      </c>
      <c r="H742" s="22">
        <v>50.201677986418858</v>
      </c>
      <c r="I742" s="22">
        <v>-66.385227345659814</v>
      </c>
      <c r="J742" s="22">
        <v>0.46566778421401978</v>
      </c>
      <c r="K742" s="22">
        <v>-0.78860914707183838</v>
      </c>
      <c r="L742" s="23">
        <v>0.91776555776596069</v>
      </c>
      <c r="M742" s="19">
        <v>25569.009060752316</v>
      </c>
    </row>
    <row r="743" spans="1:13">
      <c r="A743" s="19">
        <v>45881.560853043979</v>
      </c>
      <c r="B743" s="20">
        <v>0.12800000607967377</v>
      </c>
      <c r="C743" s="20">
        <v>1.2305500507354736</v>
      </c>
      <c r="D743" s="21">
        <v>14.225461006164551</v>
      </c>
      <c r="E743" s="22">
        <v>17.200000762939453</v>
      </c>
      <c r="F743" s="22">
        <v>50.201675</v>
      </c>
      <c r="G743" s="22">
        <v>-66.3852211</v>
      </c>
      <c r="H743" s="22">
        <v>50.201677441884904</v>
      </c>
      <c r="I743" s="22">
        <v>-66.385229068776155</v>
      </c>
      <c r="J743" s="22">
        <v>0.40509766340255737</v>
      </c>
      <c r="K743" s="22">
        <v>-0.91163170337677</v>
      </c>
      <c r="L743" s="23">
        <v>0.91776555776596069</v>
      </c>
      <c r="M743" s="19">
        <v>25569.009072407407</v>
      </c>
    </row>
    <row r="744" spans="1:13">
      <c r="A744" s="19">
        <v>45881.560864722225</v>
      </c>
      <c r="B744" s="20">
        <v>0.10400000214576721</v>
      </c>
      <c r="C744" s="20">
        <v>1.3159836530685425</v>
      </c>
      <c r="D744" s="21">
        <v>14.225461006164551</v>
      </c>
      <c r="E744" s="22">
        <v>15.899999618530273</v>
      </c>
      <c r="F744" s="22">
        <v>50.201675</v>
      </c>
      <c r="G744" s="22">
        <v>-66.3852211</v>
      </c>
      <c r="H744" s="22">
        <v>50.201676748698958</v>
      </c>
      <c r="I744" s="22">
        <v>-66.385230574234924</v>
      </c>
      <c r="J744" s="22">
        <v>0.32799258828163147</v>
      </c>
      <c r="K744" s="22">
        <v>-1.0191144943237305</v>
      </c>
      <c r="L744" s="23">
        <v>0.91776555776596069</v>
      </c>
      <c r="M744" s="19">
        <v>25569.009084074074</v>
      </c>
    </row>
    <row r="745" spans="1:13">
      <c r="A745" s="19">
        <v>45881.560876331016</v>
      </c>
      <c r="B745" s="20">
        <v>0.089000001549720764</v>
      </c>
      <c r="C745" s="20">
        <v>1.3939673900604248</v>
      </c>
      <c r="D745" s="21">
        <v>14.225461006164551</v>
      </c>
      <c r="E745" s="22">
        <v>15.100000381469727</v>
      </c>
      <c r="F745" s="22">
        <v>50.201675</v>
      </c>
      <c r="G745" s="22">
        <v>-66.3852211</v>
      </c>
      <c r="H745" s="22">
        <v>50.201675762856731</v>
      </c>
      <c r="I745" s="22">
        <v>-66.385231178648283</v>
      </c>
      <c r="J745" s="22">
        <v>0.21833445131778717</v>
      </c>
      <c r="K745" s="22">
        <v>-1.0622668266296387</v>
      </c>
      <c r="L745" s="23">
        <v>0.91708999872207642</v>
      </c>
      <c r="M745" s="19">
        <v>25569.009095694444</v>
      </c>
    </row>
    <row r="746" spans="1:13">
      <c r="A746" s="19">
        <v>45881.560888020831</v>
      </c>
      <c r="B746" s="20">
        <v>0.089000001549720764</v>
      </c>
      <c r="C746" s="20">
        <v>1.4096038341522217</v>
      </c>
      <c r="D746" s="21">
        <v>14.235895156860352</v>
      </c>
      <c r="E746" s="22">
        <v>15.199999809265137</v>
      </c>
      <c r="F746" s="22">
        <v>50.201675</v>
      </c>
      <c r="G746" s="22">
        <v>-66.3852211</v>
      </c>
      <c r="H746" s="22">
        <v>50.201675618227924</v>
      </c>
      <c r="I746" s="22">
        <v>-66.385231054807534</v>
      </c>
      <c r="J746" s="22">
        <v>0.20224696397781372</v>
      </c>
      <c r="K746" s="22">
        <v>-1.0534251928329468</v>
      </c>
      <c r="L746" s="23">
        <v>0.91708999872207642</v>
      </c>
      <c r="M746" s="19">
        <v>25569.009107372684</v>
      </c>
    </row>
    <row r="747" spans="1:13">
      <c r="A747" s="19">
        <v>45881.56089966435</v>
      </c>
      <c r="B747" s="20">
        <v>0.11299999803304672</v>
      </c>
      <c r="C747" s="20">
        <v>1.3624995946884155</v>
      </c>
      <c r="D747" s="21">
        <v>14.235895156860352</v>
      </c>
      <c r="E747" s="22">
        <v>15.199999809265137</v>
      </c>
      <c r="F747" s="22">
        <v>50.201675</v>
      </c>
      <c r="G747" s="22">
        <v>-66.3852211</v>
      </c>
      <c r="H747" s="22">
        <v>50.201675385338163</v>
      </c>
      <c r="I747" s="22">
        <v>-66.385230712911664</v>
      </c>
      <c r="J747" s="22">
        <v>0.17634193599224091</v>
      </c>
      <c r="K747" s="22">
        <v>-1.0290154218673706</v>
      </c>
      <c r="L747" s="23">
        <v>0.91708999872207642</v>
      </c>
      <c r="M747" s="19">
        <v>25569.009119016202</v>
      </c>
    </row>
    <row r="748" spans="1:13">
      <c r="A748" s="19">
        <v>45881.560911284723</v>
      </c>
      <c r="B748" s="20">
        <v>0.125</v>
      </c>
      <c r="C748" s="20">
        <v>1.3449368476867676</v>
      </c>
      <c r="D748" s="21">
        <v>14.235895156860352</v>
      </c>
      <c r="E748" s="22">
        <v>15.199999809265137</v>
      </c>
      <c r="F748" s="22">
        <v>50.201675</v>
      </c>
      <c r="G748" s="22">
        <v>-66.3852211</v>
      </c>
      <c r="H748" s="22">
        <v>50.2016751372631</v>
      </c>
      <c r="I748" s="22">
        <v>-66.385230423738847</v>
      </c>
      <c r="J748" s="22">
        <v>0.14874781668186188</v>
      </c>
      <c r="K748" s="22">
        <v>-1.00836980342865</v>
      </c>
      <c r="L748" s="23">
        <v>0.91708999872207642</v>
      </c>
      <c r="M748" s="19">
        <v>25569.009130648148</v>
      </c>
    </row>
    <row r="749" spans="1:13">
      <c r="A749" s="19">
        <v>45881.56092290509</v>
      </c>
      <c r="B749" s="20">
        <v>0.15199999511241913</v>
      </c>
      <c r="C749" s="20">
        <v>1.312626838684082</v>
      </c>
      <c r="D749" s="21">
        <v>14.235895156860352</v>
      </c>
      <c r="E749" s="22">
        <v>16.299999237060547</v>
      </c>
      <c r="F749" s="22">
        <v>50.201675</v>
      </c>
      <c r="G749" s="22">
        <v>-66.3852211</v>
      </c>
      <c r="H749" s="22">
        <v>50.201674900173174</v>
      </c>
      <c r="I749" s="22">
        <v>-66.385230014301612</v>
      </c>
      <c r="J749" s="22">
        <v>0.12237559258937836</v>
      </c>
      <c r="K749" s="22">
        <v>-0.97913789749145508</v>
      </c>
      <c r="L749" s="23">
        <v>0.91708999872207642</v>
      </c>
      <c r="M749" s="19">
        <v>25569.009142268518</v>
      </c>
    </row>
    <row r="750" spans="1:13">
      <c r="A750" s="19">
        <v>45881.56093457176</v>
      </c>
      <c r="B750" s="20">
        <v>0.14900000393390656</v>
      </c>
      <c r="C750" s="20">
        <v>1.3221418857574463</v>
      </c>
      <c r="D750" s="21">
        <v>14.235895156860352</v>
      </c>
      <c r="E750" s="22">
        <v>16.5</v>
      </c>
      <c r="F750" s="22">
        <v>50.201675</v>
      </c>
      <c r="G750" s="22">
        <v>-66.3852211</v>
      </c>
      <c r="H750" s="22">
        <v>50.201674616747347</v>
      </c>
      <c r="I750" s="22">
        <v>-66.385229685254572</v>
      </c>
      <c r="J750" s="22">
        <v>0.090849302709102631</v>
      </c>
      <c r="K750" s="22">
        <v>-0.95564544200897217</v>
      </c>
      <c r="L750" s="23">
        <v>0.91641449928283691</v>
      </c>
      <c r="M750" s="19">
        <v>25569.009153935185</v>
      </c>
    </row>
    <row r="751" spans="1:13">
      <c r="A751" s="19">
        <v>45881.560946238424</v>
      </c>
      <c r="B751" s="20">
        <v>0.15700000524520874</v>
      </c>
      <c r="C751" s="20">
        <v>1.3143749237060547</v>
      </c>
      <c r="D751" s="21">
        <v>14.285943031311035</v>
      </c>
      <c r="E751" s="22">
        <v>17.200000762939453</v>
      </c>
      <c r="F751" s="22">
        <v>50.201675</v>
      </c>
      <c r="G751" s="22">
        <v>-66.3852211</v>
      </c>
      <c r="H751" s="22">
        <v>50.201674383255259</v>
      </c>
      <c r="I751" s="22">
        <v>-66.385229342035643</v>
      </c>
      <c r="J751" s="22">
        <v>0.064877286553382874</v>
      </c>
      <c r="K751" s="22">
        <v>-0.931141197681427</v>
      </c>
      <c r="L751" s="23">
        <v>0.91641449928283691</v>
      </c>
      <c r="M751" s="19">
        <v>25569.009165590276</v>
      </c>
    </row>
    <row r="752" spans="1:13">
      <c r="A752" s="19">
        <v>45881.560957893518</v>
      </c>
      <c r="B752" s="20">
        <v>0.17399999499320984</v>
      </c>
      <c r="C752" s="20">
        <v>1.3252183198928833</v>
      </c>
      <c r="D752" s="21">
        <v>14.285943031311035</v>
      </c>
      <c r="E752" s="22">
        <v>15.399999618530273</v>
      </c>
      <c r="F752" s="22">
        <v>50.201675</v>
      </c>
      <c r="G752" s="22">
        <v>-66.3852211</v>
      </c>
      <c r="H752" s="22">
        <v>50.20167427731355</v>
      </c>
      <c r="I752" s="22">
        <v>-66.385228938128932</v>
      </c>
      <c r="J752" s="22">
        <v>0.053093072026968</v>
      </c>
      <c r="K752" s="22">
        <v>-0.90230411291122437</v>
      </c>
      <c r="L752" s="23">
        <v>0.91641449928283691</v>
      </c>
      <c r="M752" s="19">
        <v>25569.009177256943</v>
      </c>
    </row>
    <row r="753" spans="1:13">
      <c r="A753" s="19">
        <v>45881.560969560182</v>
      </c>
      <c r="B753" s="20">
        <v>0.17700000107288361</v>
      </c>
      <c r="C753" s="20">
        <v>1.2707463502883911</v>
      </c>
      <c r="D753" s="21">
        <v>14.285943031311035</v>
      </c>
      <c r="E753" s="22">
        <v>12.600000381469727</v>
      </c>
      <c r="F753" s="22">
        <v>50.201675</v>
      </c>
      <c r="G753" s="22">
        <v>-66.3852211</v>
      </c>
      <c r="H753" s="22">
        <v>50.201674884165996</v>
      </c>
      <c r="I753" s="22">
        <v>-66.385228353628818</v>
      </c>
      <c r="J753" s="22">
        <v>0.1205950528383255</v>
      </c>
      <c r="K753" s="22">
        <v>-0.86057353019714355</v>
      </c>
      <c r="L753" s="23">
        <v>0.91641449928283691</v>
      </c>
      <c r="M753" s="19">
        <v>25569.00918892361</v>
      </c>
    </row>
    <row r="754" spans="1:13">
      <c r="A754" s="19">
        <v>45881.560981215276</v>
      </c>
      <c r="B754" s="20">
        <v>0.17100000381469727</v>
      </c>
      <c r="C754" s="20">
        <v>1.2298448085784912</v>
      </c>
      <c r="D754" s="21">
        <v>14.285943031311035</v>
      </c>
      <c r="E754" s="22">
        <v>12.800000190734863</v>
      </c>
      <c r="F754" s="22">
        <v>50.201675</v>
      </c>
      <c r="G754" s="22">
        <v>-66.3852211</v>
      </c>
      <c r="H754" s="22">
        <v>50.201675415303683</v>
      </c>
      <c r="I754" s="22">
        <v>-66.385227847256544</v>
      </c>
      <c r="J754" s="22">
        <v>0.17967505753040314</v>
      </c>
      <c r="K754" s="22">
        <v>-0.82442086935043335</v>
      </c>
      <c r="L754" s="23">
        <v>0.91641449928283691</v>
      </c>
      <c r="M754" s="19">
        <v>25569.009200578705</v>
      </c>
    </row>
    <row r="755" spans="1:13">
      <c r="A755" s="19">
        <v>45881.560992905092</v>
      </c>
      <c r="B755" s="20">
        <v>0.17200000584125519</v>
      </c>
      <c r="C755" s="20">
        <v>1.2095886468887329</v>
      </c>
      <c r="D755" s="21">
        <v>14.285943031311035</v>
      </c>
      <c r="E755" s="22">
        <v>13.399999618530273</v>
      </c>
      <c r="F755" s="22">
        <v>50.201675</v>
      </c>
      <c r="G755" s="22">
        <v>-66.3852211</v>
      </c>
      <c r="H755" s="22">
        <v>50.2016758343607</v>
      </c>
      <c r="I755" s="22">
        <v>-66.385227465468219</v>
      </c>
      <c r="J755" s="22">
        <v>0.22628800570964813</v>
      </c>
      <c r="K755" s="22">
        <v>-0.79716295003890991</v>
      </c>
      <c r="L755" s="23">
        <v>0.91641449928283691</v>
      </c>
      <c r="M755" s="19">
        <v>25569.009212256944</v>
      </c>
    </row>
    <row r="756" spans="1:13">
      <c r="A756" s="19">
        <v>45881.561004560186</v>
      </c>
      <c r="B756" s="20">
        <v>0.16899999976158142</v>
      </c>
      <c r="C756" s="20">
        <v>1.203607439994812</v>
      </c>
      <c r="D756" s="21">
        <v>14.313732147216797</v>
      </c>
      <c r="E756" s="22">
        <v>13.600000381469727</v>
      </c>
      <c r="F756" s="22">
        <v>50.201675</v>
      </c>
      <c r="G756" s="22">
        <v>-66.3852211</v>
      </c>
      <c r="H756" s="22">
        <v>50.201676239778166</v>
      </c>
      <c r="I756" s="22">
        <v>-66.385227004846428</v>
      </c>
      <c r="J756" s="22">
        <v>0.27138376235961914</v>
      </c>
      <c r="K756" s="22">
        <v>-0.76427662372589111</v>
      </c>
      <c r="L756" s="23">
        <v>0.91641449928283691</v>
      </c>
      <c r="M756" s="19">
        <v>25569.009223912039</v>
      </c>
    </row>
    <row r="757" spans="1:13">
      <c r="A757" s="19">
        <v>45881.561016145832</v>
      </c>
      <c r="B757" s="20">
        <v>0.15600000321865082</v>
      </c>
      <c r="C757" s="20">
        <v>1.1779440641403198</v>
      </c>
      <c r="D757" s="21">
        <v>14.313732147216797</v>
      </c>
      <c r="E757" s="22">
        <v>15.399999618530273</v>
      </c>
      <c r="F757" s="22">
        <v>50.201675</v>
      </c>
      <c r="G757" s="22">
        <v>-66.3852211</v>
      </c>
      <c r="H757" s="22">
        <v>50.201676914040995</v>
      </c>
      <c r="I757" s="22">
        <v>-66.385226534368243</v>
      </c>
      <c r="J757" s="22">
        <v>0.34638401865959167</v>
      </c>
      <c r="K757" s="22">
        <v>-0.73068666458129883</v>
      </c>
      <c r="L757" s="23">
        <v>0.91641449928283691</v>
      </c>
      <c r="M757" s="19">
        <v>25569.00923550926</v>
      </c>
    </row>
    <row r="758" spans="1:13">
      <c r="A758" s="19">
        <v>45881.56102778935</v>
      </c>
      <c r="B758" s="20">
        <v>0.164000004529953</v>
      </c>
      <c r="C758" s="20">
        <v>1.1059850454330444</v>
      </c>
      <c r="D758" s="21">
        <v>14.313732147216797</v>
      </c>
      <c r="E758" s="22">
        <v>16.5</v>
      </c>
      <c r="F758" s="22">
        <v>50.201675</v>
      </c>
      <c r="G758" s="22">
        <v>-66.3852211</v>
      </c>
      <c r="H758" s="22">
        <v>50.201678362851361</v>
      </c>
      <c r="I758" s="22">
        <v>-66.385225774979219</v>
      </c>
      <c r="J758" s="22">
        <v>0.50753945112228394</v>
      </c>
      <c r="K758" s="22">
        <v>-0.67646980285644531</v>
      </c>
      <c r="L758" s="23">
        <v>0.91641449928283691</v>
      </c>
      <c r="M758" s="19">
        <v>25569.009247152779</v>
      </c>
    </row>
    <row r="759" spans="1:13">
      <c r="A759" s="19">
        <v>45881.561039444445</v>
      </c>
      <c r="B759" s="20">
        <v>0.15999999642372131</v>
      </c>
      <c r="C759" s="20">
        <v>1.0322167873382568</v>
      </c>
      <c r="D759" s="21">
        <v>14.313732147216797</v>
      </c>
      <c r="E759" s="22">
        <v>16.600000381469727</v>
      </c>
      <c r="F759" s="22">
        <v>50.201675</v>
      </c>
      <c r="G759" s="22">
        <v>-66.3852211</v>
      </c>
      <c r="H759" s="22">
        <v>50.201679128759494</v>
      </c>
      <c r="I759" s="22">
        <v>-66.3852249531259</v>
      </c>
      <c r="J759" s="22">
        <v>0.59273368120193481</v>
      </c>
      <c r="K759" s="22">
        <v>-0.61779326200485229</v>
      </c>
      <c r="L759" s="23">
        <v>0.91641449928283691</v>
      </c>
      <c r="M759" s="19">
        <v>25569.00925880787</v>
      </c>
    </row>
    <row r="760" spans="1:13">
      <c r="A760" s="19">
        <v>45881.561051099539</v>
      </c>
      <c r="B760" s="20">
        <v>0.16300000250339508</v>
      </c>
      <c r="C760" s="20">
        <v>1.0334756374359131</v>
      </c>
      <c r="D760" s="21">
        <v>14.313732147216797</v>
      </c>
      <c r="E760" s="22">
        <v>18.899999618530273</v>
      </c>
      <c r="F760" s="22">
        <v>50.201675</v>
      </c>
      <c r="G760" s="22">
        <v>-66.3852211</v>
      </c>
      <c r="H760" s="22">
        <v>50.201679086531115</v>
      </c>
      <c r="I760" s="22">
        <v>-66.3852240026085</v>
      </c>
      <c r="J760" s="22">
        <v>0.58803647756576538</v>
      </c>
      <c r="K760" s="22">
        <v>-0.54993069171905518</v>
      </c>
      <c r="L760" s="23">
        <v>0.91573894023895264</v>
      </c>
      <c r="M760" s="19">
        <v>25569.009270451388</v>
      </c>
    </row>
    <row r="761" spans="1:13">
      <c r="A761" s="19">
        <v>45881.561062789355</v>
      </c>
      <c r="B761" s="20">
        <v>0.16300000250339508</v>
      </c>
      <c r="C761" s="20">
        <v>1.037312388420105</v>
      </c>
      <c r="D761" s="21">
        <v>14.365370750427246</v>
      </c>
      <c r="E761" s="22">
        <v>21.600000381469727</v>
      </c>
      <c r="F761" s="22">
        <v>50.201675</v>
      </c>
      <c r="G761" s="22">
        <v>-66.3852211</v>
      </c>
      <c r="H761" s="22">
        <v>50.201678794292221</v>
      </c>
      <c r="I761" s="22">
        <v>-66.385223057508881</v>
      </c>
      <c r="J761" s="22">
        <v>0.5555298924446106</v>
      </c>
      <c r="K761" s="22">
        <v>-0.48245492577552795</v>
      </c>
      <c r="L761" s="23">
        <v>0.91573894023895264</v>
      </c>
      <c r="M761" s="19">
        <v>25569.009282141204</v>
      </c>
    </row>
    <row r="762" spans="1:13">
      <c r="A762" s="19">
        <v>45881.561074409721</v>
      </c>
      <c r="B762" s="20">
        <v>0.15800000727176666</v>
      </c>
      <c r="C762" s="20">
        <v>1.0488162040710449</v>
      </c>
      <c r="D762" s="21">
        <v>14.365370750427246</v>
      </c>
      <c r="E762" s="22">
        <v>20</v>
      </c>
      <c r="F762" s="22">
        <v>50.201675</v>
      </c>
      <c r="G762" s="22">
        <v>-66.3852211</v>
      </c>
      <c r="H762" s="22">
        <v>50.201678485640095</v>
      </c>
      <c r="I762" s="22">
        <v>-66.385222155543147</v>
      </c>
      <c r="J762" s="22">
        <v>0.52119755744934082</v>
      </c>
      <c r="K762" s="22">
        <v>-0.41805875301361084</v>
      </c>
      <c r="L762" s="23">
        <v>0.91573894023895264</v>
      </c>
      <c r="M762" s="19">
        <v>25569.00929377315</v>
      </c>
    </row>
    <row r="763" spans="1:13">
      <c r="A763" s="19">
        <v>45881.561086018519</v>
      </c>
      <c r="B763" s="20">
        <v>0.15999999642372131</v>
      </c>
      <c r="C763" s="20">
        <v>1.0242890119552612</v>
      </c>
      <c r="D763" s="21">
        <v>14.365370750427246</v>
      </c>
      <c r="E763" s="22">
        <v>21.799999237060547</v>
      </c>
      <c r="F763" s="22">
        <v>50.201675</v>
      </c>
      <c r="G763" s="22">
        <v>-66.3852211</v>
      </c>
      <c r="H763" s="22">
        <v>50.201678936045262</v>
      </c>
      <c r="I763" s="22">
        <v>-66.3852210366234</v>
      </c>
      <c r="J763" s="22">
        <v>0.57129746675491333</v>
      </c>
      <c r="K763" s="22">
        <v>-0.3381730318069458</v>
      </c>
      <c r="L763" s="23">
        <v>0.91573894023895264</v>
      </c>
      <c r="M763" s="19">
        <v>25569.009305370371</v>
      </c>
    </row>
    <row r="764" spans="1:13">
      <c r="A764" s="19">
        <v>45881.561097685182</v>
      </c>
      <c r="B764" s="20">
        <v>0.15899999439716339</v>
      </c>
      <c r="C764" s="20">
        <v>0.93117821216583252</v>
      </c>
      <c r="D764" s="21">
        <v>14.365370750427246</v>
      </c>
      <c r="E764" s="22">
        <v>21.799999237060547</v>
      </c>
      <c r="F764" s="22">
        <v>50.201675</v>
      </c>
      <c r="G764" s="22">
        <v>-66.3852211</v>
      </c>
      <c r="H764" s="22">
        <v>50.2016798964449</v>
      </c>
      <c r="I764" s="22">
        <v>-66.3852196682731</v>
      </c>
      <c r="J764" s="22">
        <v>0.67812556028366089</v>
      </c>
      <c r="K764" s="22">
        <v>-0.24047914147377014</v>
      </c>
      <c r="L764" s="23">
        <v>0.91573894023895264</v>
      </c>
      <c r="M764" s="19">
        <v>25569.009317037038</v>
      </c>
    </row>
    <row r="765" spans="1:13">
      <c r="A765" s="19">
        <v>45881.561109351853</v>
      </c>
      <c r="B765" s="20">
        <v>0.16300000250339508</v>
      </c>
      <c r="C765" s="20">
        <v>0.88988792896270752</v>
      </c>
      <c r="D765" s="21">
        <v>14.365370750427246</v>
      </c>
      <c r="E765" s="22">
        <v>21.600000381469727</v>
      </c>
      <c r="F765" s="22">
        <v>50.201675</v>
      </c>
      <c r="G765" s="22">
        <v>-66.3852211</v>
      </c>
      <c r="H765" s="22">
        <v>50.201680470361659</v>
      </c>
      <c r="I765" s="22">
        <v>-66.385218570424783</v>
      </c>
      <c r="J765" s="22">
        <v>0.74196398258209229</v>
      </c>
      <c r="K765" s="22">
        <v>-0.16209784150123596</v>
      </c>
      <c r="L765" s="23">
        <v>0.91573894023895264</v>
      </c>
      <c r="M765" s="19">
        <v>25569.009328715278</v>
      </c>
    </row>
    <row r="766" spans="1:13">
      <c r="A766" s="19">
        <v>45881.561120972219</v>
      </c>
      <c r="B766" s="20">
        <v>0.15399999916553497</v>
      </c>
      <c r="C766" s="20">
        <v>0.8442084789276123</v>
      </c>
      <c r="D766" s="21">
        <v>14.404624938964844</v>
      </c>
      <c r="E766" s="22">
        <v>23.100000381469727</v>
      </c>
      <c r="F766" s="22">
        <v>50.201675</v>
      </c>
      <c r="G766" s="22">
        <v>-66.3852211</v>
      </c>
      <c r="H766" s="22">
        <v>50.201681037741814</v>
      </c>
      <c r="I766" s="22">
        <v>-66.385218320707992</v>
      </c>
      <c r="J766" s="22">
        <v>0.80507534742355347</v>
      </c>
      <c r="K766" s="22">
        <v>-0.14426921308040619</v>
      </c>
      <c r="L766" s="23">
        <v>0.91573894023895264</v>
      </c>
      <c r="M766" s="19">
        <v>25569.009340335648</v>
      </c>
    </row>
    <row r="767" spans="1:13">
      <c r="A767" s="19">
        <v>45881.561132662035</v>
      </c>
      <c r="B767" s="20">
        <v>0.15099999308586121</v>
      </c>
      <c r="C767" s="20">
        <v>0.84984177350997925</v>
      </c>
      <c r="D767" s="21">
        <v>14.404624938964844</v>
      </c>
      <c r="E767" s="22">
        <v>24.399999618530273</v>
      </c>
      <c r="F767" s="22">
        <v>50.201675</v>
      </c>
      <c r="G767" s="22">
        <v>-66.3852211</v>
      </c>
      <c r="H767" s="22">
        <v>50.201681345742792</v>
      </c>
      <c r="I767" s="22">
        <v>-66.385218829960024</v>
      </c>
      <c r="J767" s="22">
        <v>0.83933520317077637</v>
      </c>
      <c r="K767" s="22">
        <v>-0.18062745034694672</v>
      </c>
      <c r="L767" s="23">
        <v>0.91573894023895264</v>
      </c>
      <c r="M767" s="19">
        <v>25569.009352013887</v>
      </c>
    </row>
    <row r="768" spans="1:13">
      <c r="A768" s="19">
        <v>45881.561144328705</v>
      </c>
      <c r="B768" s="20">
        <v>0.14100000262260437</v>
      </c>
      <c r="C768" s="20">
        <v>0.87975591421127319</v>
      </c>
      <c r="D768" s="21">
        <v>14.404624938964844</v>
      </c>
      <c r="E768" s="22">
        <v>22.299999237060547</v>
      </c>
      <c r="F768" s="22">
        <v>50.201675</v>
      </c>
      <c r="G768" s="22">
        <v>-66.3852211</v>
      </c>
      <c r="H768" s="22">
        <v>50.201681242925211</v>
      </c>
      <c r="I768" s="22">
        <v>-66.385219668855129</v>
      </c>
      <c r="J768" s="22">
        <v>0.82789850234985352</v>
      </c>
      <c r="K768" s="22">
        <v>-0.24052068591117859</v>
      </c>
      <c r="L768" s="23">
        <v>0.91573894023895264</v>
      </c>
      <c r="M768" s="19">
        <v>25569.00936369213</v>
      </c>
    </row>
    <row r="769" spans="1:13">
      <c r="A769" s="19">
        <v>45881.561155949072</v>
      </c>
      <c r="B769" s="20">
        <v>0.13400000333786011</v>
      </c>
      <c r="C769" s="20">
        <v>0.9432147741317749</v>
      </c>
      <c r="D769" s="21">
        <v>14.404624938964844</v>
      </c>
      <c r="E769" s="22">
        <v>17.299999237060547</v>
      </c>
      <c r="F769" s="22">
        <v>50.201675</v>
      </c>
      <c r="G769" s="22">
        <v>-66.3852211</v>
      </c>
      <c r="H769" s="22">
        <v>50.201680680527943</v>
      </c>
      <c r="I769" s="22">
        <v>-66.385220740884918</v>
      </c>
      <c r="J769" s="22">
        <v>0.76534140110015869</v>
      </c>
      <c r="K769" s="22">
        <v>-0.31705865263938904</v>
      </c>
      <c r="L769" s="23">
        <v>0.91573894023895264</v>
      </c>
      <c r="M769" s="19">
        <v>25569.0093753125</v>
      </c>
    </row>
    <row r="770" spans="1:13">
      <c r="A770" s="19">
        <v>45881.561167604166</v>
      </c>
      <c r="B770" s="20">
        <v>0.125</v>
      </c>
      <c r="C770" s="20">
        <v>1.0087786912918091</v>
      </c>
      <c r="D770" s="21">
        <v>14.404624938964844</v>
      </c>
      <c r="E770" s="22">
        <v>12</v>
      </c>
      <c r="F770" s="22">
        <v>50.201675</v>
      </c>
      <c r="G770" s="22">
        <v>-66.3852211</v>
      </c>
      <c r="H770" s="22">
        <v>50.201680099877265</v>
      </c>
      <c r="I770" s="22">
        <v>-66.385221810603838</v>
      </c>
      <c r="J770" s="22">
        <v>0.700753927230835</v>
      </c>
      <c r="K770" s="22">
        <v>-0.39343166351318359</v>
      </c>
      <c r="L770" s="23">
        <v>0.91573894023895264</v>
      </c>
      <c r="M770" s="19">
        <v>25569.009386967591</v>
      </c>
    </row>
    <row r="771" spans="1:13">
      <c r="A771" s="19">
        <v>45881.561179282406</v>
      </c>
      <c r="B771" s="20">
        <v>0.11699999868869781</v>
      </c>
      <c r="C771" s="20">
        <v>1.0652977228164673</v>
      </c>
      <c r="D771" s="21">
        <v>14.43875789642334</v>
      </c>
      <c r="E771" s="22">
        <v>8.3999996185302734</v>
      </c>
      <c r="F771" s="22">
        <v>50.201675</v>
      </c>
      <c r="G771" s="22">
        <v>-66.3852211</v>
      </c>
      <c r="H771" s="22">
        <v>50.201679529711846</v>
      </c>
      <c r="I771" s="22">
        <v>-66.385223005040544</v>
      </c>
      <c r="J771" s="22">
        <v>0.6373327374458313</v>
      </c>
      <c r="K771" s="22">
        <v>-0.47870892286300659</v>
      </c>
      <c r="L771" s="23">
        <v>0.91573894023895264</v>
      </c>
      <c r="M771" s="19">
        <v>25569.009398634258</v>
      </c>
    </row>
    <row r="772" spans="1:13">
      <c r="A772" s="19">
        <v>45881.561190949076</v>
      </c>
      <c r="B772" s="20">
        <v>0.11699999868869781</v>
      </c>
      <c r="C772" s="20">
        <v>1.1095511913299561</v>
      </c>
      <c r="D772" s="21">
        <v>14.43875789642334</v>
      </c>
      <c r="E772" s="22">
        <v>7.3000001907348633</v>
      </c>
      <c r="F772" s="22">
        <v>50.201675</v>
      </c>
      <c r="G772" s="22">
        <v>-66.3852211</v>
      </c>
      <c r="H772" s="22">
        <v>50.20167885673866</v>
      </c>
      <c r="I772" s="22">
        <v>-66.3852241879984</v>
      </c>
      <c r="J772" s="22">
        <v>0.56247597932815552</v>
      </c>
      <c r="K772" s="22">
        <v>-0.56316667795181274</v>
      </c>
      <c r="L772" s="23">
        <v>0.91573894023895264</v>
      </c>
      <c r="M772" s="19">
        <v>25569.009410300925</v>
      </c>
    </row>
    <row r="773" spans="1:13">
      <c r="A773" s="19">
        <v>45881.56120261574</v>
      </c>
      <c r="B773" s="20">
        <v>0.13600000739097595</v>
      </c>
      <c r="C773" s="20">
        <v>1.1479371786117554</v>
      </c>
      <c r="D773" s="21">
        <v>14.43875789642334</v>
      </c>
      <c r="E773" s="22">
        <v>6.9000000953674316</v>
      </c>
      <c r="F773" s="22">
        <v>50.201675</v>
      </c>
      <c r="G773" s="22">
        <v>-66.3852211</v>
      </c>
      <c r="H773" s="22">
        <v>50.201677946502109</v>
      </c>
      <c r="I773" s="22">
        <v>-66.385224278456988</v>
      </c>
      <c r="J773" s="22">
        <v>0.461227685213089</v>
      </c>
      <c r="K773" s="22">
        <v>-0.56962502002716064</v>
      </c>
      <c r="L773" s="23">
        <v>0.91573894023895264</v>
      </c>
      <c r="M773" s="19">
        <v>25569.009421967592</v>
      </c>
    </row>
    <row r="774" spans="1:13">
      <c r="A774" s="19">
        <v>45881.56121428241</v>
      </c>
      <c r="B774" s="20">
        <v>0.14499999582767487</v>
      </c>
      <c r="C774" s="20">
        <v>1.1902005672454834</v>
      </c>
      <c r="D774" s="21">
        <v>14.43875789642334</v>
      </c>
      <c r="E774" s="22">
        <v>9</v>
      </c>
      <c r="F774" s="22">
        <v>50.201675</v>
      </c>
      <c r="G774" s="22">
        <v>-66.3852211</v>
      </c>
      <c r="H774" s="22">
        <v>50.201677022368727</v>
      </c>
      <c r="I774" s="22">
        <v>-66.3852241937532</v>
      </c>
      <c r="J774" s="22">
        <v>0.35843360424041748</v>
      </c>
      <c r="K774" s="22">
        <v>-0.56357753276824951</v>
      </c>
      <c r="L774" s="23">
        <v>0.91573894023895264</v>
      </c>
      <c r="M774" s="19">
        <v>25569.009433645835</v>
      </c>
    </row>
    <row r="775" spans="1:13">
      <c r="A775" s="19">
        <v>45881.561225902777</v>
      </c>
      <c r="B775" s="20">
        <v>0.12600000202655792</v>
      </c>
      <c r="C775" s="20">
        <v>1.2015702724456787</v>
      </c>
      <c r="D775" s="21">
        <v>14.43875789642334</v>
      </c>
      <c r="E775" s="22">
        <v>15.199999809265137</v>
      </c>
      <c r="F775" s="22">
        <v>50.201675</v>
      </c>
      <c r="G775" s="22">
        <v>-66.3852211</v>
      </c>
      <c r="H775" s="22">
        <v>50.201676214586449</v>
      </c>
      <c r="I775" s="22">
        <v>-66.385224204233083</v>
      </c>
      <c r="J775" s="22">
        <v>0.26858159899711609</v>
      </c>
      <c r="K775" s="22">
        <v>-0.564325749874115</v>
      </c>
      <c r="L775" s="23">
        <v>0.91506332159042358</v>
      </c>
      <c r="M775" s="19">
        <v>25569.009445254629</v>
      </c>
    </row>
    <row r="776" spans="1:13">
      <c r="A776" s="19">
        <v>45881.561237546295</v>
      </c>
      <c r="B776" s="20">
        <v>0.048000000417232513</v>
      </c>
      <c r="C776" s="20">
        <v>1.2820143699645996</v>
      </c>
      <c r="D776" s="21">
        <v>14.477465629577637</v>
      </c>
      <c r="E776" s="22">
        <v>22.600000381469727</v>
      </c>
      <c r="F776" s="22">
        <v>50.201675</v>
      </c>
      <c r="G776" s="22">
        <v>-66.3852211</v>
      </c>
      <c r="H776" s="22">
        <v>50.201676086881804</v>
      </c>
      <c r="I776" s="22">
        <v>-66.385225840404857</v>
      </c>
      <c r="J776" s="22">
        <v>0.25437664985656738</v>
      </c>
      <c r="K776" s="22">
        <v>-0.68114089965820313</v>
      </c>
      <c r="L776" s="23">
        <v>0.91506332159042358</v>
      </c>
      <c r="M776" s="19">
        <v>25569.009456909724</v>
      </c>
    </row>
    <row r="777" spans="1:13">
      <c r="A777" s="19">
        <v>45881.561249224535</v>
      </c>
      <c r="B777" s="20">
        <v>-0.057999998331069946</v>
      </c>
      <c r="C777" s="20">
        <v>1.3979778289794922</v>
      </c>
      <c r="D777" s="21">
        <v>14.477465629577637</v>
      </c>
      <c r="E777" s="22">
        <v>21.700000762939453</v>
      </c>
      <c r="F777" s="22">
        <v>50.201675</v>
      </c>
      <c r="G777" s="22">
        <v>-66.3852211</v>
      </c>
      <c r="H777" s="22">
        <v>50.201676790644775</v>
      </c>
      <c r="I777" s="22">
        <v>-66.38522797534263</v>
      </c>
      <c r="J777" s="22">
        <v>0.33265829086303711</v>
      </c>
      <c r="K777" s="22">
        <v>-0.83356559276580811</v>
      </c>
      <c r="L777" s="23">
        <v>0.91506332159042358</v>
      </c>
      <c r="M777" s="19">
        <v>25569.009468576391</v>
      </c>
    </row>
    <row r="778" spans="1:13">
      <c r="A778" s="19">
        <v>45881.561260833332</v>
      </c>
      <c r="B778" s="20">
        <v>-0.19799999892711639</v>
      </c>
      <c r="C778" s="20">
        <v>1.6035425662994385</v>
      </c>
      <c r="D778" s="21">
        <v>14.477465629577637</v>
      </c>
      <c r="E778" s="22">
        <v>19.5</v>
      </c>
      <c r="F778" s="22">
        <v>50.201675</v>
      </c>
      <c r="G778" s="22">
        <v>-66.3852211</v>
      </c>
      <c r="H778" s="22">
        <v>50.2016772372323</v>
      </c>
      <c r="I778" s="22">
        <v>-66.385229884450425</v>
      </c>
      <c r="J778" s="22">
        <v>0.38233357667922974</v>
      </c>
      <c r="K778" s="22">
        <v>-0.9698670506477356</v>
      </c>
      <c r="L778" s="23">
        <v>0.91506332159042358</v>
      </c>
      <c r="M778" s="19">
        <v>25569.009480196761</v>
      </c>
    </row>
    <row r="779" spans="1:13">
      <c r="A779" s="19">
        <v>45881.56127244213</v>
      </c>
      <c r="B779" s="20">
        <v>-0.18700000643730164</v>
      </c>
      <c r="C779" s="20">
        <v>1.6611833572387695</v>
      </c>
      <c r="D779" s="21">
        <v>14.477465629577637</v>
      </c>
      <c r="E779" s="22">
        <v>18.899999618530273</v>
      </c>
      <c r="F779" s="22">
        <v>50.201675</v>
      </c>
      <c r="G779" s="22">
        <v>-66.3852211</v>
      </c>
      <c r="H779" s="22">
        <v>50.20167715492812</v>
      </c>
      <c r="I779" s="22">
        <v>-66.3852309491287</v>
      </c>
      <c r="J779" s="22">
        <v>0.37317866086959839</v>
      </c>
      <c r="K779" s="22">
        <v>-1.0458801984786987</v>
      </c>
      <c r="L779" s="23">
        <v>0.91506332159042358</v>
      </c>
      <c r="M779" s="19">
        <v>25569.009491793982</v>
      </c>
    </row>
    <row r="780" spans="1:13">
      <c r="A780" s="19">
        <v>45881.561284085648</v>
      </c>
      <c r="B780" s="20">
        <v>-0.15999999642372131</v>
      </c>
      <c r="C780" s="20">
        <v>1.62861967086792</v>
      </c>
      <c r="D780" s="21">
        <v>14.477465629577637</v>
      </c>
      <c r="E780" s="22">
        <v>21.100000381469727</v>
      </c>
      <c r="F780" s="22">
        <v>50.201675</v>
      </c>
      <c r="G780" s="22">
        <v>-66.3852211</v>
      </c>
      <c r="H780" s="22">
        <v>50.201676662820063</v>
      </c>
      <c r="I780" s="22">
        <v>-66.385231135409711</v>
      </c>
      <c r="J780" s="22">
        <v>0.3184400200843811</v>
      </c>
      <c r="K780" s="22">
        <v>-1.0591797828674316</v>
      </c>
      <c r="L780" s="23">
        <v>0.9137122631072998</v>
      </c>
      <c r="M780" s="19">
        <v>25569.0095034375</v>
      </c>
    </row>
    <row r="781" spans="1:13">
      <c r="A781" s="19">
        <v>45881.561295740743</v>
      </c>
      <c r="B781" s="20">
        <v>-0.0949999988079071</v>
      </c>
      <c r="C781" s="20">
        <v>1.5592529773712158</v>
      </c>
      <c r="D781" s="21">
        <v>14.518404960632324</v>
      </c>
      <c r="E781" s="22">
        <v>22.899999618530273</v>
      </c>
      <c r="F781" s="22">
        <v>50.201675</v>
      </c>
      <c r="G781" s="22">
        <v>-66.3852211</v>
      </c>
      <c r="H781" s="22">
        <v>50.201676174545561</v>
      </c>
      <c r="I781" s="22">
        <v>-66.385230623058149</v>
      </c>
      <c r="J781" s="22">
        <v>0.26412779092788696</v>
      </c>
      <c r="K781" s="22">
        <v>-1.0226002931594849</v>
      </c>
      <c r="L781" s="23">
        <v>0.9137122631072998</v>
      </c>
      <c r="M781" s="19">
        <v>25569.009515104168</v>
      </c>
    </row>
    <row r="782" spans="1:13">
      <c r="A782" s="19">
        <v>45881.561307418982</v>
      </c>
      <c r="B782" s="20">
        <v>0.0070000002160668373</v>
      </c>
      <c r="C782" s="20">
        <v>1.4614956378936768</v>
      </c>
      <c r="D782" s="21">
        <v>14.518404960632324</v>
      </c>
      <c r="E782" s="22">
        <v>24.200000762939453</v>
      </c>
      <c r="F782" s="22">
        <v>50.201675</v>
      </c>
      <c r="G782" s="22">
        <v>-66.3852211</v>
      </c>
      <c r="H782" s="22">
        <v>50.201675914302079</v>
      </c>
      <c r="I782" s="22">
        <v>-66.385229898823866</v>
      </c>
      <c r="J782" s="22">
        <v>0.23518013954162598</v>
      </c>
      <c r="K782" s="22">
        <v>-0.97089332342147827</v>
      </c>
      <c r="L782" s="23">
        <v>0.9137122631072998</v>
      </c>
      <c r="M782" s="19">
        <v>25569.009526782407</v>
      </c>
    </row>
    <row r="783" spans="1:13">
      <c r="A783" s="19">
        <v>45881.5613190625</v>
      </c>
      <c r="B783" s="20">
        <v>0.093000002205371857</v>
      </c>
      <c r="C783" s="20">
        <v>1.3515424728393555</v>
      </c>
      <c r="D783" s="21">
        <v>14.518404960632324</v>
      </c>
      <c r="E783" s="22">
        <v>23.799999237060547</v>
      </c>
      <c r="F783" s="22">
        <v>50.201675</v>
      </c>
      <c r="G783" s="22">
        <v>-66.3852211</v>
      </c>
      <c r="H783" s="22">
        <v>50.201675869672606</v>
      </c>
      <c r="I783" s="22">
        <v>-66.385229319666735</v>
      </c>
      <c r="J783" s="22">
        <v>0.23021586239337921</v>
      </c>
      <c r="K783" s="22">
        <v>-0.92954415082931519</v>
      </c>
      <c r="L783" s="23">
        <v>0.9137122631072998</v>
      </c>
      <c r="M783" s="19">
        <v>25569.009538414353</v>
      </c>
    </row>
    <row r="784" spans="1:13">
      <c r="A784" s="19">
        <v>45881.561330752316</v>
      </c>
      <c r="B784" s="20">
        <v>0.18899999558925629</v>
      </c>
      <c r="C784" s="20">
        <v>1.243618369102478</v>
      </c>
      <c r="D784" s="21">
        <v>14.518404960632324</v>
      </c>
      <c r="E784" s="22">
        <v>24.299999237060547</v>
      </c>
      <c r="F784" s="22">
        <v>50.201675</v>
      </c>
      <c r="G784" s="22">
        <v>-66.3852211</v>
      </c>
      <c r="H784" s="22">
        <v>50.201675875034844</v>
      </c>
      <c r="I784" s="22">
        <v>-66.385229025152853</v>
      </c>
      <c r="J784" s="22">
        <v>0.23081232607364655</v>
      </c>
      <c r="K784" s="22">
        <v>-0.90851724147796631</v>
      </c>
      <c r="L784" s="23">
        <v>0.9137122631072998</v>
      </c>
      <c r="M784" s="19">
        <v>25569.009550104165</v>
      </c>
    </row>
    <row r="785" spans="1:13">
      <c r="A785" s="19">
        <v>45881.561342395835</v>
      </c>
      <c r="B785" s="20">
        <v>0.25499999523162842</v>
      </c>
      <c r="C785" s="20">
        <v>1.1532423496246338</v>
      </c>
      <c r="D785" s="21">
        <v>14.518404960632324</v>
      </c>
      <c r="E785" s="22">
        <v>25.399999618530273</v>
      </c>
      <c r="F785" s="22">
        <v>50.201675</v>
      </c>
      <c r="G785" s="22">
        <v>-66.3852211</v>
      </c>
      <c r="H785" s="22">
        <v>50.2016758957658</v>
      </c>
      <c r="I785" s="22">
        <v>-66.385229031442165</v>
      </c>
      <c r="J785" s="22">
        <v>0.23311828076839447</v>
      </c>
      <c r="K785" s="22">
        <v>-0.90896624326705933</v>
      </c>
      <c r="L785" s="23">
        <v>0.9137122631072998</v>
      </c>
      <c r="M785" s="19">
        <v>25569.009561747684</v>
      </c>
    </row>
    <row r="786" spans="1:13">
      <c r="A786" s="19">
        <v>45881.561354050929</v>
      </c>
      <c r="B786" s="20">
        <v>0.31700000166893005</v>
      </c>
      <c r="C786" s="20">
        <v>1.0812619924545288</v>
      </c>
      <c r="D786" s="21">
        <v>14.553073883056641</v>
      </c>
      <c r="E786" s="22">
        <v>26.799999237060547</v>
      </c>
      <c r="F786" s="22">
        <v>50.201675</v>
      </c>
      <c r="G786" s="22">
        <v>-66.3852211</v>
      </c>
      <c r="H786" s="22">
        <v>50.201675881824372</v>
      </c>
      <c r="I786" s="22">
        <v>-66.385229000936363</v>
      </c>
      <c r="J786" s="22">
        <v>0.23156754672527313</v>
      </c>
      <c r="K786" s="22">
        <v>-0.90678828954696655</v>
      </c>
      <c r="L786" s="23">
        <v>0.9137122631072998</v>
      </c>
      <c r="M786" s="19">
        <v>25569.009573402778</v>
      </c>
    </row>
    <row r="787" spans="1:13">
      <c r="A787" s="19">
        <v>45881.561365671296</v>
      </c>
      <c r="B787" s="20">
        <v>0.38699999451637268</v>
      </c>
      <c r="C787" s="20">
        <v>1.0291389226913452</v>
      </c>
      <c r="D787" s="21">
        <v>14.553073883056641</v>
      </c>
      <c r="E787" s="22">
        <v>27.100000381469727</v>
      </c>
      <c r="F787" s="22">
        <v>50.201675</v>
      </c>
      <c r="G787" s="22">
        <v>-66.3852211</v>
      </c>
      <c r="H787" s="22">
        <v>50.2016757287561</v>
      </c>
      <c r="I787" s="22">
        <v>-66.385229015625981</v>
      </c>
      <c r="J787" s="22">
        <v>0.21454130113124847</v>
      </c>
      <c r="K787" s="22">
        <v>-0.90783703327178955</v>
      </c>
      <c r="L787" s="23">
        <v>0.9137122631072998</v>
      </c>
      <c r="M787" s="19">
        <v>25569.009585034721</v>
      </c>
    </row>
    <row r="788" spans="1:13">
      <c r="A788" s="19">
        <v>45881.561377291669</v>
      </c>
      <c r="B788" s="20">
        <v>0.44299998879432678</v>
      </c>
      <c r="C788" s="20">
        <v>0.97272425889968872</v>
      </c>
      <c r="D788" s="21">
        <v>14.553073883056641</v>
      </c>
      <c r="E788" s="22">
        <v>26.700000762939453</v>
      </c>
      <c r="F788" s="22">
        <v>50.201675</v>
      </c>
      <c r="G788" s="22">
        <v>-66.3852211</v>
      </c>
      <c r="H788" s="22">
        <v>50.201675571618694</v>
      </c>
      <c r="I788" s="22">
        <v>-66.385228969813539</v>
      </c>
      <c r="J788" s="22">
        <v>0.19706244766712189</v>
      </c>
      <c r="K788" s="22">
        <v>-0.90456622838974</v>
      </c>
      <c r="L788" s="23">
        <v>0.9137122631072998</v>
      </c>
      <c r="M788" s="19">
        <v>25569.009596655094</v>
      </c>
    </row>
    <row r="789" spans="1:13">
      <c r="A789" s="19">
        <v>45881.561388981485</v>
      </c>
      <c r="B789" s="20">
        <v>0.4869999885559082</v>
      </c>
      <c r="C789" s="20">
        <v>0.92947119474411011</v>
      </c>
      <c r="D789" s="21">
        <v>14.553073883056641</v>
      </c>
      <c r="E789" s="22">
        <v>26.399999618530273</v>
      </c>
      <c r="F789" s="22">
        <v>50.201675</v>
      </c>
      <c r="G789" s="22">
        <v>-66.3852211</v>
      </c>
      <c r="H789" s="22">
        <v>50.2016753496906</v>
      </c>
      <c r="I789" s="22">
        <v>-66.3852288993397</v>
      </c>
      <c r="J789" s="22">
        <v>0.17237673699855804</v>
      </c>
      <c r="K789" s="22">
        <v>-0.89953476190567017</v>
      </c>
      <c r="L789" s="23">
        <v>0.9137122631072998</v>
      </c>
      <c r="M789" s="19">
        <v>25569.009608344906</v>
      </c>
    </row>
    <row r="790" spans="1:13">
      <c r="A790" s="19">
        <v>45881.561400636572</v>
      </c>
      <c r="B790" s="20">
        <v>0.52399998903274536</v>
      </c>
      <c r="C790" s="20">
        <v>0.90186947584152222</v>
      </c>
      <c r="D790" s="21">
        <v>14.553073883056641</v>
      </c>
      <c r="E790" s="22">
        <v>27</v>
      </c>
      <c r="F790" s="22">
        <v>50.201675</v>
      </c>
      <c r="G790" s="22">
        <v>-66.3852211</v>
      </c>
      <c r="H790" s="22">
        <v>50.201675158069932</v>
      </c>
      <c r="I790" s="22">
        <v>-66.385228812549244</v>
      </c>
      <c r="J790" s="22">
        <v>0.15106219053268433</v>
      </c>
      <c r="K790" s="22">
        <v>-0.89333832263946533</v>
      </c>
      <c r="L790" s="23">
        <v>0.9130367636680603</v>
      </c>
      <c r="M790" s="19">
        <v>25569.00962</v>
      </c>
    </row>
    <row r="791" spans="1:13">
      <c r="A791" s="19">
        <v>45881.561412291667</v>
      </c>
      <c r="B791" s="20">
        <v>0.57899999618530273</v>
      </c>
      <c r="C791" s="20">
        <v>0.8649132251739502</v>
      </c>
      <c r="D791" s="21">
        <v>14.586087226867676</v>
      </c>
      <c r="E791" s="22">
        <v>27.100000381469727</v>
      </c>
      <c r="F791" s="22">
        <v>50.201675</v>
      </c>
      <c r="G791" s="22">
        <v>-66.3852211</v>
      </c>
      <c r="H791" s="22">
        <v>50.20167495121283</v>
      </c>
      <c r="I791" s="22">
        <v>-66.385228789784477</v>
      </c>
      <c r="J791" s="22">
        <v>0.12805287539958954</v>
      </c>
      <c r="K791" s="22">
        <v>-0.89171302318573</v>
      </c>
      <c r="L791" s="23">
        <v>0.9130367636680603</v>
      </c>
      <c r="M791" s="19">
        <v>25569.009631643519</v>
      </c>
    </row>
    <row r="792" spans="1:13">
      <c r="A792" s="19">
        <v>45881.56142395833</v>
      </c>
      <c r="B792" s="20">
        <v>0.63499999046325684</v>
      </c>
      <c r="C792" s="20">
        <v>0.811272919178009</v>
      </c>
      <c r="D792" s="21">
        <v>14.586087226867676</v>
      </c>
      <c r="E792" s="22">
        <v>27.799999237060547</v>
      </c>
      <c r="F792" s="22">
        <v>50.201675</v>
      </c>
      <c r="G792" s="22">
        <v>-66.3852211</v>
      </c>
      <c r="H792" s="22">
        <v>50.2016747000464</v>
      </c>
      <c r="I792" s="22">
        <v>-66.385228703601868</v>
      </c>
      <c r="J792" s="22">
        <v>0.10011488944292068</v>
      </c>
      <c r="K792" s="22">
        <v>-0.88555997610092163</v>
      </c>
      <c r="L792" s="23">
        <v>0.9130367636680603</v>
      </c>
      <c r="M792" s="19">
        <v>25569.009643310186</v>
      </c>
    </row>
    <row r="793" spans="1:13">
      <c r="A793" s="19">
        <v>45881.561435636577</v>
      </c>
      <c r="B793" s="20">
        <v>0.67299997806549072</v>
      </c>
      <c r="C793" s="20">
        <v>0.771291971206665</v>
      </c>
      <c r="D793" s="21">
        <v>14.586087226867676</v>
      </c>
      <c r="E793" s="22">
        <v>28.700000762939453</v>
      </c>
      <c r="F793" s="22">
        <v>50.201675</v>
      </c>
      <c r="G793" s="22">
        <v>-66.3852211</v>
      </c>
      <c r="H793" s="22">
        <v>50.201674472551858</v>
      </c>
      <c r="I793" s="22">
        <v>-66.385228586138354</v>
      </c>
      <c r="J793" s="22">
        <v>0.074809998273849487</v>
      </c>
      <c r="K793" s="22">
        <v>-0.877173662185669</v>
      </c>
      <c r="L793" s="23">
        <v>0.9130367636680603</v>
      </c>
      <c r="M793" s="19">
        <v>25569.009655</v>
      </c>
    </row>
    <row r="794" spans="1:13">
      <c r="A794" s="19">
        <v>45881.561447256943</v>
      </c>
      <c r="B794" s="20">
        <v>0.72500002384185791</v>
      </c>
      <c r="C794" s="20">
        <v>0.73056888580322266</v>
      </c>
      <c r="D794" s="21">
        <v>14.586087226867676</v>
      </c>
      <c r="E794" s="22">
        <v>28.5</v>
      </c>
      <c r="F794" s="22">
        <v>50.201675</v>
      </c>
      <c r="G794" s="22">
        <v>-66.3852211</v>
      </c>
      <c r="H794" s="22">
        <v>50.201674254486861</v>
      </c>
      <c r="I794" s="22">
        <v>-66.3852285110415</v>
      </c>
      <c r="J794" s="22">
        <v>0.050553984940052032</v>
      </c>
      <c r="K794" s="22">
        <v>-0.87181204557418823</v>
      </c>
      <c r="L794" s="23">
        <v>0.9130367636680603</v>
      </c>
      <c r="M794" s="19">
        <v>25569.009666620372</v>
      </c>
    </row>
    <row r="795" spans="1:13">
      <c r="A795" s="19">
        <v>45881.561458969911</v>
      </c>
      <c r="B795" s="20">
        <v>0.699999988079071</v>
      </c>
      <c r="C795" s="20">
        <v>0.72569084167480469</v>
      </c>
      <c r="D795" s="21">
        <v>14.586087226867676</v>
      </c>
      <c r="E795" s="22">
        <v>29.100000381469727</v>
      </c>
      <c r="F795" s="22">
        <v>50.201675</v>
      </c>
      <c r="G795" s="22">
        <v>-66.3852211</v>
      </c>
      <c r="H795" s="22">
        <v>50.201674035638028</v>
      </c>
      <c r="I795" s="22">
        <v>-66.385228447819117</v>
      </c>
      <c r="J795" s="22">
        <v>0.026210783049464226</v>
      </c>
      <c r="K795" s="22">
        <v>-0.86729830503463745</v>
      </c>
      <c r="L795" s="23">
        <v>0.9130367636680603</v>
      </c>
      <c r="M795" s="19">
        <v>25569.00967832176</v>
      </c>
    </row>
    <row r="796" spans="1:13">
      <c r="A796" s="19">
        <v>45881.561470613429</v>
      </c>
      <c r="B796" s="20">
        <v>0.64600002765655518</v>
      </c>
      <c r="C796" s="20">
        <v>0.80506861209869385</v>
      </c>
      <c r="D796" s="21">
        <v>14.636120796203613</v>
      </c>
      <c r="E796" s="22">
        <v>29.200000762939453</v>
      </c>
      <c r="F796" s="22">
        <v>50.201675</v>
      </c>
      <c r="G796" s="22">
        <v>-66.3852211</v>
      </c>
      <c r="H796" s="22">
        <v>50.201673883701289</v>
      </c>
      <c r="I796" s="22">
        <v>-66.385228345626359</v>
      </c>
      <c r="J796" s="22">
        <v>0.0093104103580117226</v>
      </c>
      <c r="K796" s="22">
        <v>-0.86000221967697144</v>
      </c>
      <c r="L796" s="23">
        <v>0.9130367636680603</v>
      </c>
      <c r="M796" s="19">
        <v>25569.00968997685</v>
      </c>
    </row>
    <row r="797" spans="1:13">
      <c r="A797" s="19">
        <v>45881.561482280093</v>
      </c>
      <c r="B797" s="20">
        <v>0.625</v>
      </c>
      <c r="C797" s="20">
        <v>0.84539246559143066</v>
      </c>
      <c r="D797" s="21">
        <v>14.636120796203613</v>
      </c>
      <c r="E797" s="22">
        <v>29.600000381469727</v>
      </c>
      <c r="F797" s="22">
        <v>50.201675</v>
      </c>
      <c r="G797" s="22">
        <v>-66.3852211</v>
      </c>
      <c r="H797" s="22">
        <v>50.201673784381725</v>
      </c>
      <c r="I797" s="22">
        <v>-66.385228071853</v>
      </c>
      <c r="J797" s="22">
        <v>-0.0017372010042890906</v>
      </c>
      <c r="K797" s="22">
        <v>-0.84045606851577759</v>
      </c>
      <c r="L797" s="23">
        <v>0.9130367636680603</v>
      </c>
      <c r="M797" s="19">
        <v>25569.009701631945</v>
      </c>
    </row>
    <row r="798" spans="1:13">
      <c r="A798" s="19">
        <v>45881.561493958332</v>
      </c>
      <c r="B798" s="20">
        <v>0.59799998998641968</v>
      </c>
      <c r="C798" s="20">
        <v>0.85608851909637451</v>
      </c>
      <c r="D798" s="21">
        <v>14.636120796203613</v>
      </c>
      <c r="E798" s="22">
        <v>28.700000762939453</v>
      </c>
      <c r="F798" s="22">
        <v>50.201675</v>
      </c>
      <c r="G798" s="22">
        <v>-66.3852211</v>
      </c>
      <c r="H798" s="22">
        <v>50.201674188016781</v>
      </c>
      <c r="I798" s="22">
        <v>-66.385227410330231</v>
      </c>
      <c r="J798" s="22">
        <v>0.04316030815243721</v>
      </c>
      <c r="K798" s="22">
        <v>-0.79322636127471924</v>
      </c>
      <c r="L798" s="23">
        <v>0.9130367636680603</v>
      </c>
      <c r="M798" s="19">
        <v>25569.009713321761</v>
      </c>
    </row>
    <row r="799" spans="1:13">
      <c r="A799" s="19">
        <v>45881.561505590274</v>
      </c>
      <c r="B799" s="20">
        <v>0.58899998664855957</v>
      </c>
      <c r="C799" s="20">
        <v>0.81373554468154907</v>
      </c>
      <c r="D799" s="21">
        <v>14.636120796203613</v>
      </c>
      <c r="E799" s="22">
        <v>29.5</v>
      </c>
      <c r="F799" s="22">
        <v>50.201675</v>
      </c>
      <c r="G799" s="22">
        <v>-66.3852211</v>
      </c>
      <c r="H799" s="22">
        <v>50.201675007261258</v>
      </c>
      <c r="I799" s="22">
        <v>-66.385226312328825</v>
      </c>
      <c r="J799" s="22">
        <v>0.1342872828245163</v>
      </c>
      <c r="K799" s="22">
        <v>-0.71483409404754639</v>
      </c>
      <c r="L799" s="23">
        <v>0.9130367636680603</v>
      </c>
      <c r="M799" s="19">
        <v>25569.009724953703</v>
      </c>
    </row>
    <row r="800" spans="1:13">
      <c r="A800" s="19">
        <v>45881.56151728009</v>
      </c>
      <c r="B800" s="20">
        <v>0.5820000171661377</v>
      </c>
      <c r="C800" s="20">
        <v>0.75339412689208984</v>
      </c>
      <c r="D800" s="21">
        <v>14.636120796203613</v>
      </c>
      <c r="E800" s="22">
        <v>30.299999237060547</v>
      </c>
      <c r="F800" s="22">
        <v>50.201675</v>
      </c>
      <c r="G800" s="22">
        <v>-66.3852211</v>
      </c>
      <c r="H800" s="22">
        <v>50.201676830613842</v>
      </c>
      <c r="I800" s="22">
        <v>-66.385224516954239</v>
      </c>
      <c r="J800" s="22">
        <v>0.33710414171218872</v>
      </c>
      <c r="K800" s="22">
        <v>-0.58665263652801514</v>
      </c>
      <c r="L800" s="23">
        <v>0.912361204624176</v>
      </c>
      <c r="M800" s="19">
        <v>25569.009736643518</v>
      </c>
    </row>
    <row r="801" spans="1:13">
      <c r="A801" s="19">
        <v>45881.561528958337</v>
      </c>
      <c r="B801" s="20">
        <v>0.57700002193450928</v>
      </c>
      <c r="C801" s="20">
        <v>0.61644268035888672</v>
      </c>
      <c r="D801" s="21">
        <v>14.671486854553223</v>
      </c>
      <c r="E801" s="22">
        <v>31</v>
      </c>
      <c r="F801" s="22">
        <v>50.201675</v>
      </c>
      <c r="G801" s="22">
        <v>-66.3852211</v>
      </c>
      <c r="H801" s="22">
        <v>50.20167842506703</v>
      </c>
      <c r="I801" s="22">
        <v>-66.385222766935414</v>
      </c>
      <c r="J801" s="22">
        <v>0.51445984840393066</v>
      </c>
      <c r="K801" s="22">
        <v>-0.46170932054519653</v>
      </c>
      <c r="L801" s="23">
        <v>0.912361204624176</v>
      </c>
      <c r="M801" s="19">
        <v>25569.009748321758</v>
      </c>
    </row>
    <row r="802" spans="1:13">
      <c r="A802" s="19">
        <v>45881.561540567127</v>
      </c>
      <c r="B802" s="20">
        <v>0.52399998903274536</v>
      </c>
      <c r="C802" s="20">
        <v>0.58038121461868286</v>
      </c>
      <c r="D802" s="21">
        <v>14.671486854553223</v>
      </c>
      <c r="E802" s="22">
        <v>41</v>
      </c>
      <c r="F802" s="22">
        <v>50.201675</v>
      </c>
      <c r="G802" s="22">
        <v>-66.3852211</v>
      </c>
      <c r="H802" s="22">
        <v>50.201679459168872</v>
      </c>
      <c r="I802" s="22">
        <v>-66.385221584849177</v>
      </c>
      <c r="J802" s="22">
        <v>0.629486083984375</v>
      </c>
      <c r="K802" s="22">
        <v>-0.37731382250785828</v>
      </c>
      <c r="L802" s="23">
        <v>0.912361204624176</v>
      </c>
      <c r="M802" s="19">
        <v>25569.009759930555</v>
      </c>
    </row>
    <row r="803" spans="1:13">
      <c r="A803" s="19">
        <v>45881.561552222222</v>
      </c>
      <c r="B803" s="20">
        <v>0.50400000810623169</v>
      </c>
      <c r="C803" s="20">
        <v>0.58185857534408569</v>
      </c>
      <c r="D803" s="21">
        <v>14.671486854553223</v>
      </c>
      <c r="E803" s="22">
        <v>46.900001525878906</v>
      </c>
      <c r="F803" s="22">
        <v>50.201675</v>
      </c>
      <c r="G803" s="22">
        <v>-66.3852211</v>
      </c>
      <c r="H803" s="22">
        <v>50.201679948859848</v>
      </c>
      <c r="I803" s="22">
        <v>-66.385220460890707</v>
      </c>
      <c r="J803" s="22">
        <v>0.6839558482170105</v>
      </c>
      <c r="K803" s="22">
        <v>-0.29706838726997375</v>
      </c>
      <c r="L803" s="23">
        <v>0.912361204624176</v>
      </c>
      <c r="M803" s="19">
        <v>25569.009771585646</v>
      </c>
    </row>
    <row r="804" spans="1:13">
      <c r="A804" s="19">
        <v>45881.561563888892</v>
      </c>
      <c r="B804" s="20">
        <v>0.45100000500679016</v>
      </c>
      <c r="C804" s="20">
        <v>0.61831521987915039</v>
      </c>
      <c r="D804" s="21">
        <v>14.671486854553223</v>
      </c>
      <c r="E804" s="22">
        <v>53.599998474121094</v>
      </c>
      <c r="F804" s="22">
        <v>50.201675</v>
      </c>
      <c r="G804" s="22">
        <v>-66.3852211</v>
      </c>
      <c r="H804" s="22">
        <v>50.201680017239809</v>
      </c>
      <c r="I804" s="22">
        <v>-66.3852195065812</v>
      </c>
      <c r="J804" s="22">
        <v>0.69156193733215332</v>
      </c>
      <c r="K804" s="22">
        <v>-0.22893509268760681</v>
      </c>
      <c r="L804" s="23">
        <v>0.912361204624176</v>
      </c>
      <c r="M804" s="19">
        <v>25569.009783240741</v>
      </c>
    </row>
    <row r="805" spans="1:13">
      <c r="A805" s="19">
        <v>45881.561575543979</v>
      </c>
      <c r="B805" s="20">
        <v>0.35400000214576721</v>
      </c>
      <c r="C805" s="20">
        <v>0.658678412437439</v>
      </c>
      <c r="D805" s="21">
        <v>14.671486854553223</v>
      </c>
      <c r="E805" s="22">
        <v>59</v>
      </c>
      <c r="F805" s="22">
        <v>50.201675</v>
      </c>
      <c r="G805" s="22">
        <v>-66.3852211</v>
      </c>
      <c r="H805" s="22">
        <v>50.201680217026812</v>
      </c>
      <c r="I805" s="22">
        <v>-66.385218759547982</v>
      </c>
      <c r="J805" s="22">
        <v>0.71378481388092041</v>
      </c>
      <c r="K805" s="22">
        <v>-0.17560036480426788</v>
      </c>
      <c r="L805" s="23">
        <v>0.912361204624176</v>
      </c>
      <c r="M805" s="19">
        <v>25569.009794895832</v>
      </c>
    </row>
    <row r="806" spans="1:13">
      <c r="A806" s="19">
        <v>45881.561587199074</v>
      </c>
      <c r="B806" s="20">
        <v>0.24400000274181366</v>
      </c>
      <c r="C806" s="20">
        <v>0.7912634015083313</v>
      </c>
      <c r="D806" s="21">
        <v>14.683075904846191</v>
      </c>
      <c r="E806" s="22">
        <v>60.299999237060547</v>
      </c>
      <c r="F806" s="22">
        <v>50.201675</v>
      </c>
      <c r="G806" s="22">
        <v>-66.3852211</v>
      </c>
      <c r="H806" s="22">
        <v>50.201680336553991</v>
      </c>
      <c r="I806" s="22">
        <v>-66.385218634319529</v>
      </c>
      <c r="J806" s="22">
        <v>0.72708016633987427</v>
      </c>
      <c r="K806" s="22">
        <v>-0.1666596382856369</v>
      </c>
      <c r="L806" s="23">
        <v>0.912361204624176</v>
      </c>
      <c r="M806" s="19">
        <v>25569.009806550926</v>
      </c>
    </row>
    <row r="807" spans="1:13">
      <c r="A807" s="19">
        <v>45881.561598865737</v>
      </c>
      <c r="B807" s="20">
        <v>0.085000000894069672</v>
      </c>
      <c r="C807" s="20">
        <v>0.90599256753921509</v>
      </c>
      <c r="D807" s="21">
        <v>14.683075904846191</v>
      </c>
      <c r="E807" s="22">
        <v>54.400001525878906</v>
      </c>
      <c r="F807" s="22">
        <v>50.201675</v>
      </c>
      <c r="G807" s="22">
        <v>-66.3852211</v>
      </c>
      <c r="H807" s="22">
        <v>50.201680797142423</v>
      </c>
      <c r="I807" s="22">
        <v>-66.385218660916181</v>
      </c>
      <c r="J807" s="22">
        <v>0.7783128023147583</v>
      </c>
      <c r="K807" s="22">
        <v>-0.1685585081577301</v>
      </c>
      <c r="L807" s="23">
        <v>0.912361204624176</v>
      </c>
      <c r="M807" s="19">
        <v>25569.009818229166</v>
      </c>
    </row>
    <row r="808" spans="1:13">
      <c r="A808" s="19">
        <v>45881.561610555553</v>
      </c>
      <c r="B808" s="20">
        <v>-0.046000000089406967</v>
      </c>
      <c r="C808" s="20">
        <v>1.087243914604187</v>
      </c>
      <c r="D808" s="21">
        <v>14.683075904846191</v>
      </c>
      <c r="E808" s="22">
        <v>47.700000762939453</v>
      </c>
      <c r="F808" s="22">
        <v>50.201675</v>
      </c>
      <c r="G808" s="22">
        <v>-66.3852211</v>
      </c>
      <c r="H808" s="22">
        <v>50.201681056000126</v>
      </c>
      <c r="I808" s="22">
        <v>-66.385219096568861</v>
      </c>
      <c r="J808" s="22">
        <v>0.80710631608963013</v>
      </c>
      <c r="K808" s="22">
        <v>-0.19966208934783936</v>
      </c>
      <c r="L808" s="23">
        <v>0.912361204624176</v>
      </c>
      <c r="M808" s="19">
        <v>25569.009829907409</v>
      </c>
    </row>
    <row r="809" spans="1:13">
      <c r="A809" s="19">
        <v>45881.5616221875</v>
      </c>
      <c r="B809" s="20">
        <v>-0.19599999487400055</v>
      </c>
      <c r="C809" s="20">
        <v>1.2604711055755615</v>
      </c>
      <c r="D809" s="21">
        <v>14.683075904846191</v>
      </c>
      <c r="E809" s="22">
        <v>36.799999237060547</v>
      </c>
      <c r="F809" s="22">
        <v>50.201675</v>
      </c>
      <c r="G809" s="22">
        <v>-66.3852211</v>
      </c>
      <c r="H809" s="22">
        <v>50.201681104709905</v>
      </c>
      <c r="I809" s="22">
        <v>-66.385219280279486</v>
      </c>
      <c r="J809" s="22">
        <v>0.81252443790435791</v>
      </c>
      <c r="K809" s="22">
        <v>-0.21277818083763123</v>
      </c>
      <c r="L809" s="23">
        <v>0.912361204624176</v>
      </c>
      <c r="M809" s="19">
        <v>25569.009841550927</v>
      </c>
    </row>
    <row r="810" spans="1:13">
      <c r="A810" s="19">
        <v>45881.561633831021</v>
      </c>
      <c r="B810" s="20">
        <v>-0.15999999642372131</v>
      </c>
      <c r="C810" s="20">
        <v>1.356406569480896</v>
      </c>
      <c r="D810" s="21">
        <v>14.683075904846191</v>
      </c>
      <c r="E810" s="22">
        <v>38</v>
      </c>
      <c r="F810" s="22">
        <v>50.201675</v>
      </c>
      <c r="G810" s="22">
        <v>-66.3852211</v>
      </c>
      <c r="H810" s="22">
        <v>50.2016801901242</v>
      </c>
      <c r="I810" s="22">
        <v>-66.385219174920238</v>
      </c>
      <c r="J810" s="22">
        <v>0.71079236268997192</v>
      </c>
      <c r="K810" s="22">
        <v>-0.20525602996349335</v>
      </c>
      <c r="L810" s="23">
        <v>0.911685585975647</v>
      </c>
      <c r="M810" s="19">
        <v>25569.00985318287</v>
      </c>
    </row>
    <row r="811" spans="1:13">
      <c r="A811" s="19">
        <v>45881.561645486108</v>
      </c>
      <c r="B811" s="20">
        <v>-0.10300000011920929</v>
      </c>
      <c r="C811" s="20">
        <v>1.2076441049575806</v>
      </c>
      <c r="D811" s="21">
        <v>14.731992721557617</v>
      </c>
      <c r="E811" s="22">
        <v>42.400001525878906</v>
      </c>
      <c r="F811" s="22">
        <v>50.201675</v>
      </c>
      <c r="G811" s="22">
        <v>-66.3852211</v>
      </c>
      <c r="H811" s="22">
        <v>50.2016800684953</v>
      </c>
      <c r="I811" s="22">
        <v>-66.385218606628015</v>
      </c>
      <c r="J811" s="22">
        <v>0.697263240814209</v>
      </c>
      <c r="K811" s="22">
        <v>-0.16468258202075958</v>
      </c>
      <c r="L811" s="23">
        <v>0.911685585975647</v>
      </c>
      <c r="M811" s="19">
        <v>25569.009864837964</v>
      </c>
    </row>
    <row r="812" spans="1:13">
      <c r="A812" s="19">
        <v>45881.561657129627</v>
      </c>
      <c r="B812" s="20">
        <v>-0.076999999582767487</v>
      </c>
      <c r="C812" s="20">
        <v>1.1345565319061279</v>
      </c>
      <c r="D812" s="21">
        <v>14.731992721557617</v>
      </c>
      <c r="E812" s="22">
        <v>41.700000762939453</v>
      </c>
      <c r="F812" s="22">
        <v>50.201675</v>
      </c>
      <c r="G812" s="22">
        <v>-66.3852211</v>
      </c>
      <c r="H812" s="22">
        <v>50.201680303623341</v>
      </c>
      <c r="I812" s="22">
        <v>-66.385218474968383</v>
      </c>
      <c r="J812" s="22">
        <v>0.72341722249984741</v>
      </c>
      <c r="K812" s="22">
        <v>-0.15528269112110138</v>
      </c>
      <c r="L812" s="23">
        <v>0.911685585975647</v>
      </c>
      <c r="M812" s="19">
        <v>25569.009876493055</v>
      </c>
    </row>
    <row r="813" spans="1:13">
      <c r="A813" s="19">
        <v>45881.561668761577</v>
      </c>
      <c r="B813" s="20">
        <v>-0.065999999642372131</v>
      </c>
      <c r="C813" s="20">
        <v>1.0839190483093262</v>
      </c>
      <c r="D813" s="21">
        <v>14.731992721557617</v>
      </c>
      <c r="E813" s="22">
        <v>43.599998474121094</v>
      </c>
      <c r="F813" s="22">
        <v>50.201675</v>
      </c>
      <c r="G813" s="22">
        <v>-66.3852211</v>
      </c>
      <c r="H813" s="22">
        <v>50.201680957319368</v>
      </c>
      <c r="I813" s="22">
        <v>-66.385219117372017</v>
      </c>
      <c r="J813" s="22">
        <v>0.79612976312637329</v>
      </c>
      <c r="K813" s="22">
        <v>-0.20114734768867493</v>
      </c>
      <c r="L813" s="23">
        <v>0.911685585975647</v>
      </c>
      <c r="M813" s="19">
        <v>25569.009888113425</v>
      </c>
    </row>
    <row r="814" spans="1:13">
      <c r="A814" s="19">
        <v>45881.561680405095</v>
      </c>
      <c r="B814" s="20">
        <v>-0.070000000298023224</v>
      </c>
      <c r="C814" s="20">
        <v>1.107933521270752</v>
      </c>
      <c r="D814" s="21">
        <v>14.731992721557617</v>
      </c>
      <c r="E814" s="22">
        <v>44</v>
      </c>
      <c r="F814" s="22">
        <v>50.201675</v>
      </c>
      <c r="G814" s="22">
        <v>-66.3852211</v>
      </c>
      <c r="H814" s="22">
        <v>50.201681018546225</v>
      </c>
      <c r="I814" s="22">
        <v>-66.385219610510191</v>
      </c>
      <c r="J814" s="22">
        <v>0.80294018983840942</v>
      </c>
      <c r="K814" s="22">
        <v>-0.23635512590408325</v>
      </c>
      <c r="L814" s="23">
        <v>0.911685585975647</v>
      </c>
      <c r="M814" s="19">
        <v>25569.009899756944</v>
      </c>
    </row>
    <row r="815" spans="1:13">
      <c r="A815" s="19">
        <v>45881.561692071758</v>
      </c>
      <c r="B815" s="20">
        <v>-0.0729999989271164</v>
      </c>
      <c r="C815" s="20">
        <v>1.163273811340332</v>
      </c>
      <c r="D815" s="21">
        <v>14.731992721557617</v>
      </c>
      <c r="E815" s="22">
        <v>38.400001525878906</v>
      </c>
      <c r="F815" s="22">
        <v>50.201675</v>
      </c>
      <c r="G815" s="22">
        <v>-66.3852211</v>
      </c>
      <c r="H815" s="22">
        <v>50.201679520332533</v>
      </c>
      <c r="I815" s="22">
        <v>-66.385221019040955</v>
      </c>
      <c r="J815" s="22">
        <v>0.63628947734832764</v>
      </c>
      <c r="K815" s="22">
        <v>-0.33691772818565369</v>
      </c>
      <c r="L815" s="23">
        <v>0.91101008653640747</v>
      </c>
      <c r="M815" s="19">
        <v>25569.009911435187</v>
      </c>
    </row>
    <row r="816" spans="1:13">
      <c r="A816" s="19">
        <v>45881.561703715277</v>
      </c>
      <c r="B816" s="20">
        <v>-0.054999999701976776</v>
      </c>
      <c r="C816" s="20">
        <v>1.3305450677871704</v>
      </c>
      <c r="D816" s="21">
        <v>14.75450325012207</v>
      </c>
      <c r="E816" s="22">
        <v>36</v>
      </c>
      <c r="F816" s="22">
        <v>50.201675</v>
      </c>
      <c r="G816" s="22">
        <v>-66.3852211</v>
      </c>
      <c r="H816" s="22">
        <v>50.201677913623151</v>
      </c>
      <c r="I816" s="22">
        <v>-66.385222119040677</v>
      </c>
      <c r="J816" s="22">
        <v>0.45757046341896057</v>
      </c>
      <c r="K816" s="22">
        <v>-0.41545265913009644</v>
      </c>
      <c r="L816" s="23">
        <v>0.91101008653640747</v>
      </c>
      <c r="M816" s="19">
        <v>25569.009923078705</v>
      </c>
    </row>
    <row r="817" spans="1:13">
      <c r="A817" s="19">
        <v>45881.561715405092</v>
      </c>
      <c r="B817" s="20">
        <v>-0.046000000089406967</v>
      </c>
      <c r="C817" s="20">
        <v>1.3679616451263428</v>
      </c>
      <c r="D817" s="21">
        <v>14.75450325012207</v>
      </c>
      <c r="E817" s="22">
        <v>38.200000762939453</v>
      </c>
      <c r="F817" s="22">
        <v>50.201675</v>
      </c>
      <c r="G817" s="22">
        <v>-66.3852211</v>
      </c>
      <c r="H817" s="22">
        <v>50.201676533699114</v>
      </c>
      <c r="I817" s="22">
        <v>-66.385222789351218</v>
      </c>
      <c r="J817" s="22">
        <v>0.30407744646072388</v>
      </c>
      <c r="K817" s="22">
        <v>-0.46330973505973816</v>
      </c>
      <c r="L817" s="23">
        <v>0.91101008653640747</v>
      </c>
      <c r="M817" s="19">
        <v>25569.009934756945</v>
      </c>
    </row>
    <row r="818" spans="1:13">
      <c r="A818" s="19">
        <v>45881.561727071756</v>
      </c>
      <c r="B818" s="20">
        <v>-0.032999999821186066</v>
      </c>
      <c r="C818" s="20">
        <v>1.426114559173584</v>
      </c>
      <c r="D818" s="21">
        <v>14.75450325012207</v>
      </c>
      <c r="E818" s="22">
        <v>40.799999237060547</v>
      </c>
      <c r="F818" s="22">
        <v>50.201675</v>
      </c>
      <c r="G818" s="22">
        <v>-66.3852211</v>
      </c>
      <c r="H818" s="22">
        <v>50.201675207141783</v>
      </c>
      <c r="I818" s="22">
        <v>-66.385223572619523</v>
      </c>
      <c r="J818" s="22">
        <v>0.15652056038379669</v>
      </c>
      <c r="K818" s="22">
        <v>-0.51923149824142456</v>
      </c>
      <c r="L818" s="23">
        <v>0.91101008653640747</v>
      </c>
      <c r="M818" s="19">
        <v>25569.009946423612</v>
      </c>
    </row>
    <row r="819" spans="1:13">
      <c r="A819" s="19">
        <v>45881.56173872685</v>
      </c>
      <c r="B819" s="20">
        <v>-0.00800000037997961</v>
      </c>
      <c r="C819" s="20">
        <v>1.4204308986663818</v>
      </c>
      <c r="D819" s="21">
        <v>14.75450325012207</v>
      </c>
      <c r="E819" s="22">
        <v>41.099998474121094</v>
      </c>
      <c r="F819" s="22">
        <v>50.201675</v>
      </c>
      <c r="G819" s="22">
        <v>-66.3852211</v>
      </c>
      <c r="H819" s="22">
        <v>50.201674264658976</v>
      </c>
      <c r="I819" s="22">
        <v>-66.385224561838328</v>
      </c>
      <c r="J819" s="22">
        <v>0.05168541893362999</v>
      </c>
      <c r="K819" s="22">
        <v>-0.58985716104507446</v>
      </c>
      <c r="L819" s="23">
        <v>0.91101008653640747</v>
      </c>
      <c r="M819" s="19">
        <v>25569.009958090279</v>
      </c>
    </row>
    <row r="820" spans="1:13">
      <c r="A820" s="19">
        <v>45881.561750428242</v>
      </c>
      <c r="B820" s="20">
        <v>-0.013000000268220901</v>
      </c>
      <c r="C820" s="20">
        <v>1.4681069850921631</v>
      </c>
      <c r="D820" s="21">
        <v>14.75450325012207</v>
      </c>
      <c r="E820" s="22">
        <v>38.599998474121094</v>
      </c>
      <c r="F820" s="22">
        <v>50.201675</v>
      </c>
      <c r="G820" s="22">
        <v>-66.3852211</v>
      </c>
      <c r="H820" s="22">
        <v>50.201673607836796</v>
      </c>
      <c r="I820" s="22">
        <v>-66.385225787755</v>
      </c>
      <c r="J820" s="22">
        <v>-0.021374836564064026</v>
      </c>
      <c r="K820" s="22">
        <v>-0.67738199234008789</v>
      </c>
      <c r="L820" s="23">
        <v>0.91101008653640747</v>
      </c>
      <c r="M820" s="19">
        <v>25569.009969780094</v>
      </c>
    </row>
    <row r="821" spans="1:13">
      <c r="A821" s="19">
        <v>45881.56176207176</v>
      </c>
      <c r="B821" s="20">
        <v>-0.0430000014603138</v>
      </c>
      <c r="C821" s="20">
        <v>1.5359383821487427</v>
      </c>
      <c r="D821" s="21">
        <v>14.781386375427246</v>
      </c>
      <c r="E821" s="22">
        <v>36.799999237060547</v>
      </c>
      <c r="F821" s="22">
        <v>50.201675</v>
      </c>
      <c r="G821" s="22">
        <v>-66.3852211</v>
      </c>
      <c r="H821" s="22">
        <v>50.201673078010657</v>
      </c>
      <c r="I821" s="22">
        <v>-66.385226275485522</v>
      </c>
      <c r="J821" s="22">
        <v>-0.0803089514374733</v>
      </c>
      <c r="K821" s="22">
        <v>-0.71220368146896362</v>
      </c>
      <c r="L821" s="23">
        <v>0.91101008653640747</v>
      </c>
      <c r="M821" s="19">
        <v>25569.009981423613</v>
      </c>
    </row>
    <row r="822" spans="1:13">
      <c r="A822" s="19">
        <v>45881.561773715279</v>
      </c>
      <c r="B822" s="20">
        <v>-0.037999998778104782</v>
      </c>
      <c r="C822" s="20">
        <v>1.5362485647201538</v>
      </c>
      <c r="D822" s="21">
        <v>14.781386375427246</v>
      </c>
      <c r="E822" s="22">
        <v>36.900001525878906</v>
      </c>
      <c r="F822" s="22">
        <v>50.201675</v>
      </c>
      <c r="G822" s="22">
        <v>-66.3852211</v>
      </c>
      <c r="H822" s="22">
        <v>50.201672813792662</v>
      </c>
      <c r="I822" s="22">
        <v>-66.38522663197574</v>
      </c>
      <c r="J822" s="22">
        <v>-0.10969869792461395</v>
      </c>
      <c r="K822" s="22">
        <v>-0.73765546083450317</v>
      </c>
      <c r="L822" s="23">
        <v>0.91101008653640747</v>
      </c>
      <c r="M822" s="19">
        <v>25569.009993078704</v>
      </c>
    </row>
    <row r="823" spans="1:13">
      <c r="A823" s="19">
        <v>45881.5617853588</v>
      </c>
      <c r="B823" s="20">
        <v>-0.05000000074505806</v>
      </c>
      <c r="C823" s="20">
        <v>1.5546326637268066</v>
      </c>
      <c r="D823" s="21">
        <v>14.781386375427246</v>
      </c>
      <c r="E823" s="22">
        <v>36.799999237060547</v>
      </c>
      <c r="F823" s="22">
        <v>50.201675</v>
      </c>
      <c r="G823" s="22">
        <v>-66.3852211</v>
      </c>
      <c r="H823" s="22">
        <v>50.201672590074125</v>
      </c>
      <c r="I823" s="22">
        <v>-66.385226714768692</v>
      </c>
      <c r="J823" s="22">
        <v>-0.13458357751369476</v>
      </c>
      <c r="K823" s="22">
        <v>-0.74356651306152344</v>
      </c>
      <c r="L823" s="23">
        <v>0.91101008653640747</v>
      </c>
      <c r="M823" s="19">
        <v>25569.01000471065</v>
      </c>
    </row>
    <row r="824" spans="1:13">
      <c r="A824" s="19">
        <v>45881.561797002316</v>
      </c>
      <c r="B824" s="20">
        <v>-0.045000001788139343</v>
      </c>
      <c r="C824" s="20">
        <v>1.5268564224243164</v>
      </c>
      <c r="D824" s="21">
        <v>14.781386375427246</v>
      </c>
      <c r="E824" s="22">
        <v>36.700000762939453</v>
      </c>
      <c r="F824" s="22">
        <v>50.201675</v>
      </c>
      <c r="G824" s="22">
        <v>-66.3852211</v>
      </c>
      <c r="H824" s="22">
        <v>50.201672597424135</v>
      </c>
      <c r="I824" s="22">
        <v>-66.385226615819263</v>
      </c>
      <c r="J824" s="22">
        <v>-0.13376601040363312</v>
      </c>
      <c r="K824" s="22">
        <v>-0.73650199174880981</v>
      </c>
      <c r="L824" s="23">
        <v>0.91101008653640747</v>
      </c>
      <c r="M824" s="19">
        <v>25569.010016365741</v>
      </c>
    </row>
    <row r="825" spans="1:13">
      <c r="A825" s="19">
        <v>45881.561808692131</v>
      </c>
      <c r="B825" s="20">
        <v>-0.045000001788139343</v>
      </c>
      <c r="C825" s="20">
        <v>1.5478276014328003</v>
      </c>
      <c r="D825" s="21">
        <v>14.781386375427246</v>
      </c>
      <c r="E825" s="22">
        <v>35.900001525878906</v>
      </c>
      <c r="F825" s="22">
        <v>50.201675</v>
      </c>
      <c r="G825" s="22">
        <v>-66.3852211</v>
      </c>
      <c r="H825" s="22">
        <v>50.201672530482639</v>
      </c>
      <c r="I825" s="22">
        <v>-66.385226397965226</v>
      </c>
      <c r="J825" s="22">
        <v>-0.1412121057510376</v>
      </c>
      <c r="K825" s="22">
        <v>-0.72094815969467163</v>
      </c>
      <c r="L825" s="23">
        <v>0.91033452749252319</v>
      </c>
      <c r="M825" s="19">
        <v>25569.010028055556</v>
      </c>
    </row>
    <row r="826" spans="1:13">
      <c r="A826" s="19">
        <v>45881.561820324074</v>
      </c>
      <c r="B826" s="20">
        <v>-0.037999998778104782</v>
      </c>
      <c r="C826" s="20">
        <v>1.5253490209579468</v>
      </c>
      <c r="D826" s="21">
        <v>14.827739715576172</v>
      </c>
      <c r="E826" s="22">
        <v>36.599998474121094</v>
      </c>
      <c r="F826" s="22">
        <v>50.201675</v>
      </c>
      <c r="G826" s="22">
        <v>-66.3852211</v>
      </c>
      <c r="H826" s="22">
        <v>50.201672562538519</v>
      </c>
      <c r="I826" s="22">
        <v>-66.38522619226049</v>
      </c>
      <c r="J826" s="22">
        <v>-0.13764643669128418</v>
      </c>
      <c r="K826" s="22">
        <v>-0.70626181364059448</v>
      </c>
      <c r="L826" s="23">
        <v>0.91033452749252319</v>
      </c>
      <c r="M826" s="19">
        <v>25569.0100396875</v>
      </c>
    </row>
    <row r="827" spans="1:13">
      <c r="A827" s="19">
        <v>45881.561832002313</v>
      </c>
      <c r="B827" s="20">
        <v>-0.046000000089406967</v>
      </c>
      <c r="C827" s="20">
        <v>1.5246801376342773</v>
      </c>
      <c r="D827" s="21">
        <v>14.827739715576172</v>
      </c>
      <c r="E827" s="22">
        <v>33.299999237060547</v>
      </c>
      <c r="F827" s="22">
        <v>50.201675</v>
      </c>
      <c r="G827" s="22">
        <v>-66.3852211</v>
      </c>
      <c r="H827" s="22">
        <v>50.201672617555943</v>
      </c>
      <c r="I827" s="22">
        <v>-66.38522575205802</v>
      </c>
      <c r="J827" s="22">
        <v>-0.13152669370174408</v>
      </c>
      <c r="K827" s="22">
        <v>-0.67483341693878174</v>
      </c>
      <c r="L827" s="23">
        <v>0.91033452749252319</v>
      </c>
      <c r="M827" s="19">
        <v>25569.010051365742</v>
      </c>
    </row>
    <row r="828" spans="1:13">
      <c r="A828" s="19">
        <v>45881.561843692129</v>
      </c>
      <c r="B828" s="20">
        <v>-0.045000001788139343</v>
      </c>
      <c r="C828" s="20">
        <v>1.505108118057251</v>
      </c>
      <c r="D828" s="21">
        <v>14.827739715576172</v>
      </c>
      <c r="E828" s="22">
        <v>33.799999237060547</v>
      </c>
      <c r="F828" s="22">
        <v>50.201675</v>
      </c>
      <c r="G828" s="22">
        <v>-66.3852211</v>
      </c>
      <c r="H828" s="22">
        <v>50.20167278277534</v>
      </c>
      <c r="I828" s="22">
        <v>-66.385225380589034</v>
      </c>
      <c r="J828" s="22">
        <v>-0.11314886063337326</v>
      </c>
      <c r="K828" s="22">
        <v>-0.64831221103668213</v>
      </c>
      <c r="L828" s="23">
        <v>0.91033452749252319</v>
      </c>
      <c r="M828" s="19">
        <v>25569.010063055557</v>
      </c>
    </row>
    <row r="829" spans="1:13">
      <c r="A829" s="19">
        <v>45881.561855347223</v>
      </c>
      <c r="B829" s="20">
        <v>-0.039999999105930328</v>
      </c>
      <c r="C829" s="20">
        <v>1.5108488798141479</v>
      </c>
      <c r="D829" s="21">
        <v>14.827739715576172</v>
      </c>
      <c r="E829" s="22">
        <v>31.799999237060547</v>
      </c>
      <c r="F829" s="22">
        <v>50.201675</v>
      </c>
      <c r="G829" s="22">
        <v>-66.3852211</v>
      </c>
      <c r="H829" s="22">
        <v>50.201673018033205</v>
      </c>
      <c r="I829" s="22">
        <v>-66.385224674998653</v>
      </c>
      <c r="J829" s="22">
        <v>-0.086980439722538</v>
      </c>
      <c r="K829" s="22">
        <v>-0.59793633222579956</v>
      </c>
      <c r="L829" s="23">
        <v>0.91033452749252319</v>
      </c>
      <c r="M829" s="19">
        <v>25569.010074699076</v>
      </c>
    </row>
    <row r="830" spans="1:13">
      <c r="A830" s="19">
        <v>45881.561867037039</v>
      </c>
      <c r="B830" s="20">
        <v>-0.046999998390674591</v>
      </c>
      <c r="C830" s="20">
        <v>1.4533988237380981</v>
      </c>
      <c r="D830" s="21">
        <v>14.827739715576172</v>
      </c>
      <c r="E830" s="22">
        <v>31.799999237060547</v>
      </c>
      <c r="F830" s="22">
        <v>50.201675</v>
      </c>
      <c r="G830" s="22">
        <v>-66.3852211</v>
      </c>
      <c r="H830" s="22">
        <v>50.201673308381736</v>
      </c>
      <c r="I830" s="22">
        <v>-66.385223762655016</v>
      </c>
      <c r="J830" s="22">
        <v>-0.054684121161699295</v>
      </c>
      <c r="K830" s="22">
        <v>-0.53279918432235718</v>
      </c>
      <c r="L830" s="23">
        <v>0.90965902805328369</v>
      </c>
      <c r="M830" s="19">
        <v>25569.010086400463</v>
      </c>
    </row>
    <row r="831" spans="1:13">
      <c r="A831" s="19">
        <v>45881.561878680557</v>
      </c>
      <c r="B831" s="20">
        <v>-0.041999999433755875</v>
      </c>
      <c r="C831" s="20">
        <v>1.4557337760925293</v>
      </c>
      <c r="D831" s="21">
        <v>14.837278366088867</v>
      </c>
      <c r="E831" s="22">
        <v>28.600000381469727</v>
      </c>
      <c r="F831" s="22">
        <v>50.201675</v>
      </c>
      <c r="G831" s="22">
        <v>-66.3852211</v>
      </c>
      <c r="H831" s="22">
        <v>50.201673539270949</v>
      </c>
      <c r="I831" s="22">
        <v>-66.3852230492329</v>
      </c>
      <c r="J831" s="22">
        <v>-0.029001638293266296</v>
      </c>
      <c r="K831" s="22">
        <v>-0.48186412453651428</v>
      </c>
      <c r="L831" s="23">
        <v>0.90965902805328369</v>
      </c>
      <c r="M831" s="19">
        <v>25569.010098032406</v>
      </c>
    </row>
    <row r="832" spans="1:13">
      <c r="A832" s="19">
        <v>45881.561890289355</v>
      </c>
      <c r="B832" s="20">
        <v>-0.05299999937415123</v>
      </c>
      <c r="C832" s="20">
        <v>1.4274505376815796</v>
      </c>
      <c r="D832" s="21">
        <v>14.837278366088867</v>
      </c>
      <c r="E832" s="22">
        <v>29.899999618530273</v>
      </c>
      <c r="F832" s="22">
        <v>50.201675</v>
      </c>
      <c r="G832" s="22">
        <v>-66.3852211</v>
      </c>
      <c r="H832" s="22">
        <v>50.20167390588356</v>
      </c>
      <c r="I832" s="22">
        <v>-66.385222493442157</v>
      </c>
      <c r="J832" s="22">
        <v>0.011777758598327637</v>
      </c>
      <c r="K832" s="22">
        <v>-0.4421832263469696</v>
      </c>
      <c r="L832" s="23">
        <v>0.90965902805328369</v>
      </c>
      <c r="M832" s="19">
        <v>25569.010109652776</v>
      </c>
    </row>
    <row r="833" spans="1:13">
      <c r="A833" s="19">
        <v>45881.561901967594</v>
      </c>
      <c r="B833" s="20">
        <v>-0.0430000014603138</v>
      </c>
      <c r="C833" s="20">
        <v>1.4266271591186523</v>
      </c>
      <c r="D833" s="21">
        <v>14.837278366088867</v>
      </c>
      <c r="E833" s="22">
        <v>29.5</v>
      </c>
      <c r="F833" s="22">
        <v>50.201675</v>
      </c>
      <c r="G833" s="22">
        <v>-66.3852211</v>
      </c>
      <c r="H833" s="22">
        <v>50.201674115221195</v>
      </c>
      <c r="I833" s="22">
        <v>-66.385221888072081</v>
      </c>
      <c r="J833" s="22">
        <v>0.0350629985332489</v>
      </c>
      <c r="K833" s="22">
        <v>-0.3989625871181488</v>
      </c>
      <c r="L833" s="23">
        <v>0.90965902805328369</v>
      </c>
      <c r="M833" s="19">
        <v>25569.010121319443</v>
      </c>
    </row>
    <row r="834" spans="1:13">
      <c r="A834" s="19">
        <v>45881.561913564816</v>
      </c>
      <c r="B834" s="20">
        <v>-0.046000000089406967</v>
      </c>
      <c r="C834" s="20">
        <v>1.3874549865722656</v>
      </c>
      <c r="D834" s="21">
        <v>14.837278366088867</v>
      </c>
      <c r="E834" s="22">
        <v>23.399999618530273</v>
      </c>
      <c r="F834" s="22">
        <v>50.201675</v>
      </c>
      <c r="G834" s="22">
        <v>-66.3852211</v>
      </c>
      <c r="H834" s="22">
        <v>50.201674587796916</v>
      </c>
      <c r="I834" s="22">
        <v>-66.385221993816543</v>
      </c>
      <c r="J834" s="22">
        <v>0.087628990411758423</v>
      </c>
      <c r="K834" s="22">
        <v>-0.40651226043701172</v>
      </c>
      <c r="L834" s="23">
        <v>0.90965902805328369</v>
      </c>
      <c r="M834" s="19">
        <v>25569.010132928241</v>
      </c>
    </row>
    <row r="835" spans="1:13">
      <c r="A835" s="19">
        <v>45881.561925254631</v>
      </c>
      <c r="B835" s="20">
        <v>-0.050999999046325684</v>
      </c>
      <c r="C835" s="20">
        <v>1.3818185329437256</v>
      </c>
      <c r="D835" s="21">
        <v>14.8720064163208</v>
      </c>
      <c r="E835" s="22">
        <v>23.299999237060547</v>
      </c>
      <c r="F835" s="22">
        <v>50.201675</v>
      </c>
      <c r="G835" s="22">
        <v>-66.3852211</v>
      </c>
      <c r="H835" s="22">
        <v>50.20167516693423</v>
      </c>
      <c r="I835" s="22">
        <v>-66.385222937694209</v>
      </c>
      <c r="J835" s="22">
        <v>0.15204814076423645</v>
      </c>
      <c r="K835" s="22">
        <v>-0.47390076518058777</v>
      </c>
      <c r="L835" s="23">
        <v>0.90965902805328369</v>
      </c>
      <c r="M835" s="19">
        <v>25569.01014460648</v>
      </c>
    </row>
    <row r="836" spans="1:13">
      <c r="A836" s="19">
        <v>45881.561936909726</v>
      </c>
      <c r="B836" s="20">
        <v>-0.0560000017285347</v>
      </c>
      <c r="C836" s="20">
        <v>1.3833842277526855</v>
      </c>
      <c r="D836" s="21">
        <v>14.8720064163208</v>
      </c>
      <c r="E836" s="22">
        <v>24.299999237060547</v>
      </c>
      <c r="F836" s="22">
        <v>50.201675</v>
      </c>
      <c r="G836" s="22">
        <v>-66.3852211</v>
      </c>
      <c r="H836" s="22">
        <v>50.201675809441305</v>
      </c>
      <c r="I836" s="22">
        <v>-66.385224135984885</v>
      </c>
      <c r="J836" s="22">
        <v>0.22351610660552979</v>
      </c>
      <c r="K836" s="22">
        <v>-0.55945318937301636</v>
      </c>
      <c r="L836" s="23">
        <v>0.90965902805328369</v>
      </c>
      <c r="M836" s="19">
        <v>25569.010156261575</v>
      </c>
    </row>
    <row r="837" spans="1:13">
      <c r="A837" s="19">
        <v>45881.561948564813</v>
      </c>
      <c r="B837" s="20">
        <v>-0.048999998718500137</v>
      </c>
      <c r="C837" s="20">
        <v>1.3852195739746094</v>
      </c>
      <c r="D837" s="21">
        <v>14.8720064163208</v>
      </c>
      <c r="E837" s="22">
        <v>26.5</v>
      </c>
      <c r="F837" s="22">
        <v>50.201675</v>
      </c>
      <c r="G837" s="22">
        <v>-66.3852211</v>
      </c>
      <c r="H837" s="22">
        <v>50.201676143836139</v>
      </c>
      <c r="I837" s="22">
        <v>-66.385224854512515</v>
      </c>
      <c r="J837" s="22">
        <v>0.26071184873580933</v>
      </c>
      <c r="K837" s="22">
        <v>-0.61075270175933838</v>
      </c>
      <c r="L837" s="23">
        <v>0.90965902805328369</v>
      </c>
      <c r="M837" s="19">
        <v>25569.010167916666</v>
      </c>
    </row>
    <row r="838" spans="1:13">
      <c r="A838" s="19">
        <v>45881.561960173611</v>
      </c>
      <c r="B838" s="20">
        <v>-0.057000000029802322</v>
      </c>
      <c r="C838" s="20">
        <v>1.3862382173538208</v>
      </c>
      <c r="D838" s="21">
        <v>14.8720064163208</v>
      </c>
      <c r="E838" s="22">
        <v>25.799999237060547</v>
      </c>
      <c r="F838" s="22">
        <v>50.201675</v>
      </c>
      <c r="G838" s="22">
        <v>-66.3852211</v>
      </c>
      <c r="H838" s="22">
        <v>50.2016763257877</v>
      </c>
      <c r="I838" s="22">
        <v>-66.385225554356992</v>
      </c>
      <c r="J838" s="22">
        <v>0.28095084428787231</v>
      </c>
      <c r="K838" s="22">
        <v>-0.66071838140487671</v>
      </c>
      <c r="L838" s="23">
        <v>0.90965902805328369</v>
      </c>
      <c r="M838" s="19">
        <v>25569.010179537036</v>
      </c>
    </row>
    <row r="839" spans="1:13">
      <c r="A839" s="19">
        <v>45881.561971828705</v>
      </c>
      <c r="B839" s="20">
        <v>-0.037000000476837158</v>
      </c>
      <c r="C839" s="20">
        <v>1.3849130868911743</v>
      </c>
      <c r="D839" s="21">
        <v>14.8720064163208</v>
      </c>
      <c r="E839" s="22">
        <v>23.700000762939453</v>
      </c>
      <c r="F839" s="22">
        <v>50.201675</v>
      </c>
      <c r="G839" s="22">
        <v>-66.3852211</v>
      </c>
      <c r="H839" s="22">
        <v>50.201676570862979</v>
      </c>
      <c r="I839" s="22">
        <v>-66.385226677914829</v>
      </c>
      <c r="J839" s="22">
        <v>0.30821129679679871</v>
      </c>
      <c r="K839" s="22">
        <v>-0.74093526601791382</v>
      </c>
      <c r="L839" s="23">
        <v>0.90965902805328369</v>
      </c>
      <c r="M839" s="19">
        <v>25569.01019119213</v>
      </c>
    </row>
    <row r="840" spans="1:13">
      <c r="A840" s="19">
        <v>45881.561983506945</v>
      </c>
      <c r="B840" s="20">
        <v>-0.029999999329447746</v>
      </c>
      <c r="C840" s="20">
        <v>1.3709299564361572</v>
      </c>
      <c r="D840" s="21">
        <v>14.887197494506836</v>
      </c>
      <c r="E840" s="22">
        <v>21.100000381469727</v>
      </c>
      <c r="F840" s="22">
        <v>50.201675</v>
      </c>
      <c r="G840" s="22">
        <v>-66.3852211</v>
      </c>
      <c r="H840" s="22">
        <v>50.20167708706164</v>
      </c>
      <c r="I840" s="22">
        <v>-66.385228516397362</v>
      </c>
      <c r="J840" s="22">
        <v>0.365629643201828</v>
      </c>
      <c r="K840" s="22">
        <v>-0.87219440937042236</v>
      </c>
      <c r="L840" s="23">
        <v>0.90898346900939941</v>
      </c>
      <c r="M840" s="19">
        <v>25569.01020287037</v>
      </c>
    </row>
    <row r="841" spans="1:13">
      <c r="A841" s="19">
        <v>45881.561995162039</v>
      </c>
      <c r="B841" s="20">
        <v>-0.028000000864267349</v>
      </c>
      <c r="C841" s="20">
        <v>1.3647537231445313</v>
      </c>
      <c r="D841" s="21">
        <v>14.887197494506836</v>
      </c>
      <c r="E841" s="22">
        <v>20.899999618530273</v>
      </c>
      <c r="F841" s="22">
        <v>50.201675</v>
      </c>
      <c r="G841" s="22">
        <v>-66.3852211</v>
      </c>
      <c r="H841" s="22">
        <v>50.201677455976252</v>
      </c>
      <c r="I841" s="22">
        <v>-66.38523013164621</v>
      </c>
      <c r="J841" s="22">
        <v>0.40666511654853821</v>
      </c>
      <c r="K841" s="22">
        <v>-0.98751568794250488</v>
      </c>
      <c r="L841" s="23">
        <v>0.90898346900939941</v>
      </c>
      <c r="M841" s="19">
        <v>25569.010214513888</v>
      </c>
    </row>
    <row r="842" spans="1:13">
      <c r="A842" s="19">
        <v>45881.562006817127</v>
      </c>
      <c r="B842" s="20">
        <v>-0.028999999165534973</v>
      </c>
      <c r="C842" s="20">
        <v>1.3983550071716309</v>
      </c>
      <c r="D842" s="21">
        <v>14.887197494506836</v>
      </c>
      <c r="E842" s="22">
        <v>20.700000762939453</v>
      </c>
      <c r="F842" s="22">
        <v>50.201675</v>
      </c>
      <c r="G842" s="22">
        <v>-66.3852211</v>
      </c>
      <c r="H842" s="22">
        <v>50.201677198539151</v>
      </c>
      <c r="I842" s="22">
        <v>-66.385230999627865</v>
      </c>
      <c r="J842" s="22">
        <v>0.37802964448928833</v>
      </c>
      <c r="K842" s="22">
        <v>-1.0494855642318726</v>
      </c>
      <c r="L842" s="23">
        <v>0.90898346900939941</v>
      </c>
      <c r="M842" s="19">
        <v>25569.010226168983</v>
      </c>
    </row>
    <row r="843" spans="1:13">
      <c r="A843" s="19">
        <v>45881.5620184838</v>
      </c>
      <c r="B843" s="20">
        <v>-0.035999998450279236</v>
      </c>
      <c r="C843" s="20">
        <v>1.4345395565032959</v>
      </c>
      <c r="D843" s="21">
        <v>14.887197494506836</v>
      </c>
      <c r="E843" s="22">
        <v>21.799999237060547</v>
      </c>
      <c r="F843" s="22">
        <v>50.201675</v>
      </c>
      <c r="G843" s="22">
        <v>-66.3852211</v>
      </c>
      <c r="H843" s="22">
        <v>50.201676244282119</v>
      </c>
      <c r="I843" s="22">
        <v>-66.385231084238555</v>
      </c>
      <c r="J843" s="22">
        <v>0.27188479900360107</v>
      </c>
      <c r="K843" s="22">
        <v>-1.0555263757705688</v>
      </c>
      <c r="L843" s="23">
        <v>0.90898346900939941</v>
      </c>
      <c r="M843" s="19">
        <v>25569.01023783565</v>
      </c>
    </row>
    <row r="844" spans="1:13">
      <c r="A844" s="19">
        <v>45881.562030138892</v>
      </c>
      <c r="B844" s="20">
        <v>-0.032999999821186066</v>
      </c>
      <c r="C844" s="20">
        <v>1.4749290943145752</v>
      </c>
      <c r="D844" s="21">
        <v>14.887197494506836</v>
      </c>
      <c r="E844" s="22">
        <v>28.399999618530273</v>
      </c>
      <c r="F844" s="22">
        <v>50.201675</v>
      </c>
      <c r="G844" s="22">
        <v>-66.3852211</v>
      </c>
      <c r="H844" s="22">
        <v>50.201675409767468</v>
      </c>
      <c r="I844" s="22">
        <v>-66.385231121408879</v>
      </c>
      <c r="J844" s="22">
        <v>0.17905928194522858</v>
      </c>
      <c r="K844" s="22">
        <v>-1.0581802129745483</v>
      </c>
      <c r="L844" s="23">
        <v>0.90898346900939941</v>
      </c>
      <c r="M844" s="19">
        <v>25569.010249502317</v>
      </c>
    </row>
    <row r="845" spans="1:13">
      <c r="A845" s="19">
        <v>45881.562041770834</v>
      </c>
      <c r="B845" s="20">
        <v>-0.023000000044703484</v>
      </c>
      <c r="C845" s="20">
        <v>1.4771215915679932</v>
      </c>
      <c r="D845" s="21">
        <v>14.907812118530273</v>
      </c>
      <c r="E845" s="22">
        <v>32.099998474121094</v>
      </c>
      <c r="F845" s="22">
        <v>50.201675</v>
      </c>
      <c r="G845" s="22">
        <v>-66.3852211</v>
      </c>
      <c r="H845" s="22">
        <v>50.201674795418739</v>
      </c>
      <c r="I845" s="22">
        <v>-66.385231111938239</v>
      </c>
      <c r="J845" s="22">
        <v>0.11072346568107605</v>
      </c>
      <c r="K845" s="22">
        <v>-1.0575040578842163</v>
      </c>
      <c r="L845" s="23">
        <v>0.90830785036087036</v>
      </c>
      <c r="M845" s="19">
        <v>25569.010261134259</v>
      </c>
    </row>
    <row r="846" spans="1:13">
      <c r="A846" s="19">
        <v>45881.562053414353</v>
      </c>
      <c r="B846" s="20">
        <v>-0.019999999552965164</v>
      </c>
      <c r="C846" s="20">
        <v>1.4975950717926025</v>
      </c>
      <c r="D846" s="21">
        <v>14.907812118530273</v>
      </c>
      <c r="E846" s="22">
        <v>34.200000762939453</v>
      </c>
      <c r="F846" s="22">
        <v>50.201675</v>
      </c>
      <c r="G846" s="22">
        <v>-66.3852211</v>
      </c>
      <c r="H846" s="22">
        <v>50.201674214384759</v>
      </c>
      <c r="I846" s="22">
        <v>-66.385230918149546</v>
      </c>
      <c r="J846" s="22">
        <v>0.046093340963125229</v>
      </c>
      <c r="K846" s="22">
        <v>-1.0436685085296631</v>
      </c>
      <c r="L846" s="23">
        <v>0.90830785036087036</v>
      </c>
      <c r="M846" s="19">
        <v>25569.010272777778</v>
      </c>
    </row>
    <row r="847" spans="1:13">
      <c r="A847" s="19">
        <v>45881.562065081016</v>
      </c>
      <c r="B847" s="20">
        <v>-0.008999999612569809</v>
      </c>
      <c r="C847" s="20">
        <v>1.4930845499038696</v>
      </c>
      <c r="D847" s="21">
        <v>14.907812118530273</v>
      </c>
      <c r="E847" s="22">
        <v>31.5</v>
      </c>
      <c r="F847" s="22">
        <v>50.201675</v>
      </c>
      <c r="G847" s="22">
        <v>-66.3852211</v>
      </c>
      <c r="H847" s="22">
        <v>50.201673872831805</v>
      </c>
      <c r="I847" s="22">
        <v>-66.385230559147942</v>
      </c>
      <c r="J847" s="22">
        <v>0.0081013944000005722</v>
      </c>
      <c r="K847" s="22">
        <v>-1.0180374383926392</v>
      </c>
      <c r="L847" s="23">
        <v>0.90830785036087036</v>
      </c>
      <c r="M847" s="19">
        <v>25569.010284444445</v>
      </c>
    </row>
    <row r="848" spans="1:13">
      <c r="A848" s="19">
        <v>45881.562076724535</v>
      </c>
      <c r="B848" s="20">
        <v>0</v>
      </c>
      <c r="C848" s="20">
        <v>1.4677531719207764</v>
      </c>
      <c r="D848" s="21">
        <v>14.907812118530273</v>
      </c>
      <c r="E848" s="22">
        <v>31.200000762939453</v>
      </c>
      <c r="F848" s="22">
        <v>50.201675</v>
      </c>
      <c r="G848" s="22">
        <v>-66.3852211</v>
      </c>
      <c r="H848" s="22">
        <v>50.201675267923832</v>
      </c>
      <c r="I848" s="22">
        <v>-66.385228620008789</v>
      </c>
      <c r="J848" s="22">
        <v>0.16328157484531403</v>
      </c>
      <c r="K848" s="22">
        <v>-0.87959182262420654</v>
      </c>
      <c r="L848" s="23">
        <v>0.90830785036087036</v>
      </c>
      <c r="M848" s="19">
        <v>25569.010296087963</v>
      </c>
    </row>
    <row r="849" spans="1:13">
      <c r="A849" s="19">
        <v>45881.562088368053</v>
      </c>
      <c r="B849" s="20">
        <v>-0.0060000000521540642</v>
      </c>
      <c r="C849" s="20">
        <v>1.2943115234375</v>
      </c>
      <c r="D849" s="21">
        <v>14.907812118530273</v>
      </c>
      <c r="E849" s="22">
        <v>29.600000381469727</v>
      </c>
      <c r="F849" s="22">
        <v>50.201675</v>
      </c>
      <c r="G849" s="22">
        <v>-66.3852211</v>
      </c>
      <c r="H849" s="22">
        <v>50.201677221845273</v>
      </c>
      <c r="I849" s="22">
        <v>-66.385227184729132</v>
      </c>
      <c r="J849" s="22">
        <v>0.380621999502182</v>
      </c>
      <c r="K849" s="22">
        <v>-0.77711945772171021</v>
      </c>
      <c r="L849" s="23">
        <v>0.90830785036087036</v>
      </c>
      <c r="M849" s="19">
        <v>25569.010307731482</v>
      </c>
    </row>
    <row r="850" spans="1:13">
      <c r="A850" s="19">
        <v>45881.562100023148</v>
      </c>
      <c r="B850" s="20">
        <v>-0.0099999997764825821</v>
      </c>
      <c r="C850" s="20">
        <v>1.2403227090835571</v>
      </c>
      <c r="D850" s="21">
        <v>14.917148590087891</v>
      </c>
      <c r="E850" s="22">
        <v>30.100000381469727</v>
      </c>
      <c r="F850" s="22">
        <v>50.201675</v>
      </c>
      <c r="G850" s="22">
        <v>-66.3852211</v>
      </c>
      <c r="H850" s="22">
        <v>50.201678633426106</v>
      </c>
      <c r="I850" s="22">
        <v>-66.385227223834107</v>
      </c>
      <c r="J850" s="22">
        <v>0.53763628005981445</v>
      </c>
      <c r="K850" s="22">
        <v>-0.7799113392829895</v>
      </c>
      <c r="L850" s="23">
        <v>0.90763235092163086</v>
      </c>
      <c r="M850" s="19">
        <v>25569.010319375</v>
      </c>
    </row>
    <row r="851" spans="1:13">
      <c r="A851" s="19">
        <v>45881.562111631945</v>
      </c>
      <c r="B851" s="20">
        <v>-0.024000000208616257</v>
      </c>
      <c r="C851" s="20">
        <v>1.2225654125213623</v>
      </c>
      <c r="D851" s="21">
        <v>14.917148590087891</v>
      </c>
      <c r="E851" s="22">
        <v>32.299999237060547</v>
      </c>
      <c r="F851" s="22">
        <v>50.201675</v>
      </c>
      <c r="G851" s="22">
        <v>-66.3852211</v>
      </c>
      <c r="H851" s="22">
        <v>50.201679504020049</v>
      </c>
      <c r="I851" s="22">
        <v>-66.385227546965581</v>
      </c>
      <c r="J851" s="22">
        <v>0.63447505235672</v>
      </c>
      <c r="K851" s="22">
        <v>-0.80298137664794922</v>
      </c>
      <c r="L851" s="23">
        <v>0.90763235092163086</v>
      </c>
      <c r="M851" s="19">
        <v>25569.01033099537</v>
      </c>
    </row>
    <row r="852" spans="1:13">
      <c r="A852" s="19">
        <v>45881.562123263888</v>
      </c>
      <c r="B852" s="20">
        <v>-0.035999998450279236</v>
      </c>
      <c r="C852" s="20">
        <v>1.2385693788528442</v>
      </c>
      <c r="D852" s="21">
        <v>14.917148590087891</v>
      </c>
      <c r="E852" s="22">
        <v>33.299999237060547</v>
      </c>
      <c r="F852" s="22">
        <v>50.201675</v>
      </c>
      <c r="G852" s="22">
        <v>-66.3852211</v>
      </c>
      <c r="H852" s="22">
        <v>50.201679670450751</v>
      </c>
      <c r="I852" s="22">
        <v>-66.3852279000244</v>
      </c>
      <c r="J852" s="22">
        <v>0.65298759937286377</v>
      </c>
      <c r="K852" s="22">
        <v>-0.82818818092346191</v>
      </c>
      <c r="L852" s="23">
        <v>0.90763235092163086</v>
      </c>
      <c r="M852" s="19">
        <v>25569.010342627316</v>
      </c>
    </row>
    <row r="853" spans="1:13">
      <c r="A853" s="19">
        <v>45881.562134930558</v>
      </c>
      <c r="B853" s="20">
        <v>-0.0430000014603138</v>
      </c>
      <c r="C853" s="20">
        <v>1.2608838081359863</v>
      </c>
      <c r="D853" s="21">
        <v>14.917148590087891</v>
      </c>
      <c r="E853" s="22">
        <v>32.400001525878906</v>
      </c>
      <c r="F853" s="22">
        <v>50.201675</v>
      </c>
      <c r="G853" s="22">
        <v>-66.3852211</v>
      </c>
      <c r="H853" s="22">
        <v>50.2016799068652</v>
      </c>
      <c r="I853" s="22">
        <v>-66.3852285878894</v>
      </c>
      <c r="J853" s="22">
        <v>0.67928469181060791</v>
      </c>
      <c r="K853" s="22">
        <v>-0.87729853391647339</v>
      </c>
      <c r="L853" s="23">
        <v>0.90763235092163086</v>
      </c>
      <c r="M853" s="19">
        <v>25569.010354293983</v>
      </c>
    </row>
    <row r="854" spans="1:13">
      <c r="A854" s="19">
        <v>45881.562146539349</v>
      </c>
      <c r="B854" s="20">
        <v>-0.065999999642372131</v>
      </c>
      <c r="C854" s="20">
        <v>1.2998099327087402</v>
      </c>
      <c r="D854" s="21">
        <v>14.917148590087891</v>
      </c>
      <c r="E854" s="22">
        <v>31.5</v>
      </c>
      <c r="F854" s="22">
        <v>50.201675</v>
      </c>
      <c r="G854" s="22">
        <v>-66.3852211</v>
      </c>
      <c r="H854" s="22">
        <v>50.201680261286313</v>
      </c>
      <c r="I854" s="22">
        <v>-66.38522973587537</v>
      </c>
      <c r="J854" s="22">
        <v>0.71870803833007813</v>
      </c>
      <c r="K854" s="22">
        <v>-0.95925945043563843</v>
      </c>
      <c r="L854" s="23">
        <v>0.90763235092163086</v>
      </c>
      <c r="M854" s="19">
        <v>25569.010365902777</v>
      </c>
    </row>
    <row r="855" spans="1:13">
      <c r="A855" s="19">
        <v>45881.562158287037</v>
      </c>
      <c r="B855" s="20">
        <v>-0.097000002861022949</v>
      </c>
      <c r="C855" s="20">
        <v>1.3315613269805908</v>
      </c>
      <c r="D855" s="21">
        <v>14.948901176452637</v>
      </c>
      <c r="E855" s="22">
        <v>29.700000762939453</v>
      </c>
      <c r="F855" s="22">
        <v>50.201675</v>
      </c>
      <c r="G855" s="22">
        <v>-66.3852211</v>
      </c>
      <c r="H855" s="22">
        <v>50.201680634691677</v>
      </c>
      <c r="I855" s="22">
        <v>-66.38523102167693</v>
      </c>
      <c r="J855" s="22">
        <v>0.7602429986000061</v>
      </c>
      <c r="K855" s="22">
        <v>-1.0510597229003906</v>
      </c>
      <c r="L855" s="23">
        <v>0.90695679187774658</v>
      </c>
      <c r="M855" s="19">
        <v>25569.01037763889</v>
      </c>
    </row>
    <row r="856" spans="1:13">
      <c r="A856" s="19">
        <v>45881.56216991898</v>
      </c>
      <c r="B856" s="20">
        <v>-0.11599999666213989</v>
      </c>
      <c r="C856" s="20">
        <v>1.3721761703491211</v>
      </c>
      <c r="D856" s="21">
        <v>14.948901176452637</v>
      </c>
      <c r="E856" s="22">
        <v>27.5</v>
      </c>
      <c r="F856" s="22">
        <v>50.201675</v>
      </c>
      <c r="G856" s="22">
        <v>-66.3852211</v>
      </c>
      <c r="H856" s="22">
        <v>50.201680914688168</v>
      </c>
      <c r="I856" s="22">
        <v>-66.3852324203531</v>
      </c>
      <c r="J856" s="22">
        <v>0.79138785600662231</v>
      </c>
      <c r="K856" s="22">
        <v>-1.15091872215271</v>
      </c>
      <c r="L856" s="23">
        <v>0.90695679187774658</v>
      </c>
      <c r="M856" s="19">
        <v>25569.010389270832</v>
      </c>
    </row>
    <row r="857" spans="1:13">
      <c r="A857" s="19">
        <v>45881.5621815625</v>
      </c>
      <c r="B857" s="20">
        <v>-0.125</v>
      </c>
      <c r="C857" s="20">
        <v>1.4356623888015747</v>
      </c>
      <c r="D857" s="21">
        <v>14.948901176452637</v>
      </c>
      <c r="E857" s="22">
        <v>26.200000762939453</v>
      </c>
      <c r="F857" s="22">
        <v>50.201675</v>
      </c>
      <c r="G857" s="22">
        <v>-66.3852211</v>
      </c>
      <c r="H857" s="22">
        <v>50.2016810062323</v>
      </c>
      <c r="I857" s="22">
        <v>-66.385233535043923</v>
      </c>
      <c r="J857" s="22">
        <v>0.8015705943107605</v>
      </c>
      <c r="K857" s="22">
        <v>-1.2305024862289429</v>
      </c>
      <c r="L857" s="23">
        <v>0.90695679187774658</v>
      </c>
      <c r="M857" s="19">
        <v>25569.010400925927</v>
      </c>
    </row>
    <row r="858" spans="1:13">
      <c r="A858" s="19">
        <v>45881.562193194448</v>
      </c>
      <c r="B858" s="20">
        <v>-0.11999999731779099</v>
      </c>
      <c r="C858" s="20">
        <v>1.4263107776641846</v>
      </c>
      <c r="D858" s="21">
        <v>14.948901176452637</v>
      </c>
      <c r="E858" s="22">
        <v>25.5</v>
      </c>
      <c r="F858" s="22">
        <v>50.201675</v>
      </c>
      <c r="G858" s="22">
        <v>-66.3852211</v>
      </c>
      <c r="H858" s="22">
        <v>50.20168061829748</v>
      </c>
      <c r="I858" s="22">
        <v>-66.385233183200953</v>
      </c>
      <c r="J858" s="22">
        <v>0.7584194540977478</v>
      </c>
      <c r="K858" s="22">
        <v>-1.2053825855255127</v>
      </c>
      <c r="L858" s="23">
        <v>0.90695679187774658</v>
      </c>
      <c r="M858" s="19">
        <v>25569.010412557869</v>
      </c>
    </row>
    <row r="859" spans="1:13">
      <c r="A859" s="19">
        <v>45881.562204814814</v>
      </c>
      <c r="B859" s="20">
        <v>-0.093000002205371857</v>
      </c>
      <c r="C859" s="20">
        <v>1.4298512935638428</v>
      </c>
      <c r="D859" s="21">
        <v>14.948901176452637</v>
      </c>
      <c r="E859" s="22">
        <v>26</v>
      </c>
      <c r="F859" s="22">
        <v>50.201675</v>
      </c>
      <c r="G859" s="22">
        <v>-66.3852211</v>
      </c>
      <c r="H859" s="22">
        <v>50.201680180162526</v>
      </c>
      <c r="I859" s="22">
        <v>-66.385232782247314</v>
      </c>
      <c r="J859" s="22">
        <v>0.709684431552887</v>
      </c>
      <c r="K859" s="22">
        <v>-1.1767563819885254</v>
      </c>
      <c r="L859" s="23">
        <v>0.9056057333946228</v>
      </c>
      <c r="M859" s="19">
        <v>25569.010424178239</v>
      </c>
    </row>
    <row r="860" spans="1:13">
      <c r="A860" s="19">
        <v>45881.562216446757</v>
      </c>
      <c r="B860" s="20">
        <v>-0.079999998211860657</v>
      </c>
      <c r="C860" s="20">
        <v>1.408066987991333</v>
      </c>
      <c r="D860" s="21">
        <v>14.971610069274902</v>
      </c>
      <c r="E860" s="22">
        <v>27.100000381469727</v>
      </c>
      <c r="F860" s="22">
        <v>50.201675</v>
      </c>
      <c r="G860" s="22">
        <v>-66.3852211</v>
      </c>
      <c r="H860" s="22">
        <v>50.201679814007655</v>
      </c>
      <c r="I860" s="22">
        <v>-66.385232253149169</v>
      </c>
      <c r="J860" s="22">
        <v>0.66895592212677</v>
      </c>
      <c r="K860" s="22">
        <v>-1.1389812231063843</v>
      </c>
      <c r="L860" s="23">
        <v>0.9056057333946228</v>
      </c>
      <c r="M860" s="19">
        <v>25569.010435810185</v>
      </c>
    </row>
    <row r="861" spans="1:13">
      <c r="A861" s="19">
        <v>45881.562228136572</v>
      </c>
      <c r="B861" s="20">
        <v>-0.054999999701976776</v>
      </c>
      <c r="C861" s="20">
        <v>1.3803057670593262</v>
      </c>
      <c r="D861" s="21">
        <v>14.971610069274902</v>
      </c>
      <c r="E861" s="22">
        <v>27.299999237060547</v>
      </c>
      <c r="F861" s="22">
        <v>50.201675</v>
      </c>
      <c r="G861" s="22">
        <v>-66.3852211</v>
      </c>
      <c r="H861" s="22">
        <v>50.20167946437617</v>
      </c>
      <c r="I861" s="22">
        <v>-66.385231831415368</v>
      </c>
      <c r="J861" s="22">
        <v>0.630065381526947</v>
      </c>
      <c r="K861" s="22">
        <v>-1.1088713407516479</v>
      </c>
      <c r="L861" s="23">
        <v>0.9056057333946228</v>
      </c>
      <c r="M861" s="19">
        <v>25569.010447488425</v>
      </c>
    </row>
    <row r="862" spans="1:13">
      <c r="A862" s="19">
        <v>45881.562239722225</v>
      </c>
      <c r="B862" s="20">
        <v>-0.039000000804662704</v>
      </c>
      <c r="C862" s="20">
        <v>1.3531419038772583</v>
      </c>
      <c r="D862" s="21">
        <v>14.971610069274902</v>
      </c>
      <c r="E862" s="22">
        <v>27.600000381469727</v>
      </c>
      <c r="F862" s="22">
        <v>50.201675</v>
      </c>
      <c r="G862" s="22">
        <v>-66.3852211</v>
      </c>
      <c r="H862" s="22">
        <v>50.201679247101396</v>
      </c>
      <c r="I862" s="22">
        <v>-66.385231437381648</v>
      </c>
      <c r="J862" s="22">
        <v>0.60589724779129028</v>
      </c>
      <c r="K862" s="22">
        <v>-1.0807391405105591</v>
      </c>
      <c r="L862" s="23">
        <v>0.9056057333946228</v>
      </c>
      <c r="M862" s="19">
        <v>25569.01045908565</v>
      </c>
    </row>
    <row r="863" spans="1:13">
      <c r="A863" s="19">
        <v>45881.562251342591</v>
      </c>
      <c r="B863" s="20">
        <v>-0.014999999664723873</v>
      </c>
      <c r="C863" s="20">
        <v>1.3459657430648804</v>
      </c>
      <c r="D863" s="21">
        <v>14.971610069274902</v>
      </c>
      <c r="E863" s="22">
        <v>28.399999618530273</v>
      </c>
      <c r="F863" s="22">
        <v>50.201675</v>
      </c>
      <c r="G863" s="22">
        <v>-66.3852211</v>
      </c>
      <c r="H863" s="22">
        <v>50.201678968625956</v>
      </c>
      <c r="I863" s="22">
        <v>-66.38523107306024</v>
      </c>
      <c r="J863" s="22">
        <v>0.57492160797119141</v>
      </c>
      <c r="K863" s="22">
        <v>-1.0547282695770264</v>
      </c>
      <c r="L863" s="23">
        <v>0.9056057333946228</v>
      </c>
      <c r="M863" s="19">
        <v>25569.010470694444</v>
      </c>
    </row>
    <row r="864" spans="1:13">
      <c r="A864" s="19">
        <v>45881.562262962965</v>
      </c>
      <c r="B864" s="20">
        <v>-0.0070000002160668373</v>
      </c>
      <c r="C864" s="20">
        <v>1.3310773372650146</v>
      </c>
      <c r="D864" s="21">
        <v>14.971610069274902</v>
      </c>
      <c r="E864" s="22">
        <v>28.399999618530273</v>
      </c>
      <c r="F864" s="22">
        <v>50.201675</v>
      </c>
      <c r="G864" s="22">
        <v>-66.3852211</v>
      </c>
      <c r="H864" s="22">
        <v>50.201678722550291</v>
      </c>
      <c r="I864" s="22">
        <v>-66.385230676165648</v>
      </c>
      <c r="J864" s="22">
        <v>0.54754990339279175</v>
      </c>
      <c r="K864" s="22">
        <v>-1.026391863822937</v>
      </c>
      <c r="L864" s="23">
        <v>0.9056057333946228</v>
      </c>
      <c r="M864" s="19">
        <v>25569.010482314814</v>
      </c>
    </row>
    <row r="865" spans="1:13">
      <c r="A865" s="19">
        <v>45881.562274629629</v>
      </c>
      <c r="B865" s="20">
        <v>-0.0070000002160668373</v>
      </c>
      <c r="C865" s="20">
        <v>1.3319599628448486</v>
      </c>
      <c r="D865" s="21">
        <v>14.986923217773438</v>
      </c>
      <c r="E865" s="22">
        <v>28.299999237060547</v>
      </c>
      <c r="F865" s="22">
        <v>50.201675</v>
      </c>
      <c r="G865" s="22">
        <v>-66.3852211</v>
      </c>
      <c r="H865" s="22">
        <v>50.20167843425493</v>
      </c>
      <c r="I865" s="22">
        <v>-66.385230253953665</v>
      </c>
      <c r="J865" s="22">
        <v>0.51548194885253906</v>
      </c>
      <c r="K865" s="22">
        <v>-0.99624788761138916</v>
      </c>
      <c r="L865" s="23">
        <v>0.9056057333946228</v>
      </c>
      <c r="M865" s="19">
        <v>25569.010493993057</v>
      </c>
    </row>
    <row r="866" spans="1:13">
      <c r="A866" s="19">
        <v>45881.562286261571</v>
      </c>
      <c r="B866" s="20">
        <v>-0.012000000104308128</v>
      </c>
      <c r="C866" s="20">
        <v>1.3490238189697266</v>
      </c>
      <c r="D866" s="21">
        <v>14.986923217773438</v>
      </c>
      <c r="E866" s="22">
        <v>28.5</v>
      </c>
      <c r="F866" s="22">
        <v>50.201675</v>
      </c>
      <c r="G866" s="22">
        <v>-66.3852211</v>
      </c>
      <c r="H866" s="22">
        <v>50.201678152323659</v>
      </c>
      <c r="I866" s="22">
        <v>-66.385229899471724</v>
      </c>
      <c r="J866" s="22">
        <v>0.4841218888759613</v>
      </c>
      <c r="K866" s="22">
        <v>-0.9709395170211792</v>
      </c>
      <c r="L866" s="23">
        <v>0.9056057333946228</v>
      </c>
      <c r="M866" s="19">
        <v>25569.010505625</v>
      </c>
    </row>
    <row r="867" spans="1:13">
      <c r="A867" s="19">
        <v>45881.562297881945</v>
      </c>
      <c r="B867" s="20">
        <v>-0.020999999716877937</v>
      </c>
      <c r="C867" s="20">
        <v>1.351693868637085</v>
      </c>
      <c r="D867" s="21">
        <v>14.986923217773438</v>
      </c>
      <c r="E867" s="22">
        <v>28.399999618530273</v>
      </c>
      <c r="F867" s="22">
        <v>50.201675</v>
      </c>
      <c r="G867" s="22">
        <v>-66.3852211</v>
      </c>
      <c r="H867" s="22">
        <v>50.201677905603191</v>
      </c>
      <c r="I867" s="22">
        <v>-66.385229573505981</v>
      </c>
      <c r="J867" s="22">
        <v>0.45667842030525208</v>
      </c>
      <c r="K867" s="22">
        <v>-0.94766706228256226</v>
      </c>
      <c r="L867" s="23">
        <v>0.9056057333946228</v>
      </c>
      <c r="M867" s="19">
        <v>25569.010517233797</v>
      </c>
    </row>
    <row r="868" spans="1:13">
      <c r="A868" s="19">
        <v>45881.562309502318</v>
      </c>
      <c r="B868" s="20">
        <v>-0.027000000700354576</v>
      </c>
      <c r="C868" s="20">
        <v>1.3727048635482788</v>
      </c>
      <c r="D868" s="21">
        <v>14.986923217773438</v>
      </c>
      <c r="E868" s="22">
        <v>28.899999618530273</v>
      </c>
      <c r="F868" s="22">
        <v>50.201675</v>
      </c>
      <c r="G868" s="22">
        <v>-66.3852211</v>
      </c>
      <c r="H868" s="22">
        <v>50.201677647171572</v>
      </c>
      <c r="I868" s="22">
        <v>-66.385229225366047</v>
      </c>
      <c r="J868" s="22">
        <v>0.42793232202529907</v>
      </c>
      <c r="K868" s="22">
        <v>-0.92281150817871094</v>
      </c>
      <c r="L868" s="23">
        <v>0.9056057333946228</v>
      </c>
      <c r="M868" s="19">
        <v>25569.010528854167</v>
      </c>
    </row>
    <row r="869" spans="1:13">
      <c r="A869" s="19">
        <v>45881.5623212037</v>
      </c>
      <c r="B869" s="20">
        <v>-0.024000000208616257</v>
      </c>
      <c r="C869" s="20">
        <v>1.374969482421875</v>
      </c>
      <c r="D869" s="21">
        <v>14.986923217773438</v>
      </c>
      <c r="E869" s="22">
        <v>29.200000762939453</v>
      </c>
      <c r="F869" s="22">
        <v>50.201675</v>
      </c>
      <c r="G869" s="22">
        <v>-66.3852211</v>
      </c>
      <c r="H869" s="22">
        <v>50.201677425880028</v>
      </c>
      <c r="I869" s="22">
        <v>-66.385228953746491</v>
      </c>
      <c r="J869" s="22">
        <v>0.403317391872406</v>
      </c>
      <c r="K869" s="22">
        <v>-0.90341907739639282</v>
      </c>
      <c r="L869" s="23">
        <v>0.90493011474609375</v>
      </c>
      <c r="M869" s="19">
        <v>25569.010540567131</v>
      </c>
    </row>
    <row r="870" spans="1:13">
      <c r="A870" s="19">
        <v>45881.562332893518</v>
      </c>
      <c r="B870" s="20">
        <v>-0.029999999329447746</v>
      </c>
      <c r="C870" s="20">
        <v>1.3886908292770386</v>
      </c>
      <c r="D870" s="21">
        <v>15.036203384399414</v>
      </c>
      <c r="E870" s="22">
        <v>29.399999618530273</v>
      </c>
      <c r="F870" s="22">
        <v>50.201675</v>
      </c>
      <c r="G870" s="22">
        <v>-66.3852211</v>
      </c>
      <c r="H870" s="22">
        <v>50.201677188137651</v>
      </c>
      <c r="I870" s="22">
        <v>-66.385228732704135</v>
      </c>
      <c r="J870" s="22">
        <v>0.37687262892723083</v>
      </c>
      <c r="K870" s="22">
        <v>-0.8876376748085022</v>
      </c>
      <c r="L870" s="23">
        <v>0.90493011474609375</v>
      </c>
      <c r="M870" s="19">
        <v>25569.01055224537</v>
      </c>
    </row>
    <row r="871" spans="1:13">
      <c r="A871" s="19">
        <v>45881.562344502316</v>
      </c>
      <c r="B871" s="20">
        <v>-0.034000001847743988</v>
      </c>
      <c r="C871" s="20">
        <v>1.3805850744247437</v>
      </c>
      <c r="D871" s="21">
        <v>15.036203384399414</v>
      </c>
      <c r="E871" s="22">
        <v>28.799999237060547</v>
      </c>
      <c r="F871" s="22">
        <v>50.201675</v>
      </c>
      <c r="G871" s="22">
        <v>-66.3852211</v>
      </c>
      <c r="H871" s="22">
        <v>50.201676995294555</v>
      </c>
      <c r="I871" s="22">
        <v>-66.385228516388722</v>
      </c>
      <c r="J871" s="22">
        <v>0.35542210936546326</v>
      </c>
      <c r="K871" s="22">
        <v>-0.87219381332397461</v>
      </c>
      <c r="L871" s="23">
        <v>0.90493011474609375</v>
      </c>
      <c r="M871" s="19">
        <v>25569.010563854168</v>
      </c>
    </row>
    <row r="872" spans="1:13">
      <c r="A872" s="19">
        <v>45881.56235615741</v>
      </c>
      <c r="B872" s="20">
        <v>-0.02199999988079071</v>
      </c>
      <c r="C872" s="20">
        <v>1.3925879001617432</v>
      </c>
      <c r="D872" s="21">
        <v>15.036203384399414</v>
      </c>
      <c r="E872" s="22">
        <v>28.5</v>
      </c>
      <c r="F872" s="22">
        <v>50.201675</v>
      </c>
      <c r="G872" s="22">
        <v>-66.3852211</v>
      </c>
      <c r="H872" s="22">
        <v>50.201676780470606</v>
      </c>
      <c r="I872" s="22">
        <v>-66.385228345307354</v>
      </c>
      <c r="J872" s="22">
        <v>0.33152660727500916</v>
      </c>
      <c r="K872" s="22">
        <v>-0.85997939109802246</v>
      </c>
      <c r="L872" s="23">
        <v>0.90493011474609375</v>
      </c>
      <c r="M872" s="19">
        <v>25569.010575520835</v>
      </c>
    </row>
    <row r="873" spans="1:13">
      <c r="A873" s="19">
        <v>45881.562367858794</v>
      </c>
      <c r="B873" s="20">
        <v>-0.02500000037252903</v>
      </c>
      <c r="C873" s="20">
        <v>1.3970550298690796</v>
      </c>
      <c r="D873" s="21">
        <v>15.036203384399414</v>
      </c>
      <c r="E873" s="22">
        <v>28.399999618530273</v>
      </c>
      <c r="F873" s="22">
        <v>50.201675</v>
      </c>
      <c r="G873" s="22">
        <v>-66.3852211</v>
      </c>
      <c r="H873" s="22">
        <v>50.201676590470342</v>
      </c>
      <c r="I873" s="22">
        <v>-66.385228139653009</v>
      </c>
      <c r="J873" s="22">
        <v>0.31039232015609741</v>
      </c>
      <c r="K873" s="22">
        <v>-0.84529662132263184</v>
      </c>
      <c r="L873" s="23">
        <v>0.90493011474609375</v>
      </c>
      <c r="M873" s="19">
        <v>25569.010587210647</v>
      </c>
    </row>
    <row r="874" spans="1:13">
      <c r="A874" s="19">
        <v>45881.56237954861</v>
      </c>
      <c r="B874" s="20">
        <v>-0.02500000037252903</v>
      </c>
      <c r="C874" s="20">
        <v>1.4015562534332275</v>
      </c>
      <c r="D874" s="21">
        <v>15.036203384399414</v>
      </c>
      <c r="E874" s="22">
        <v>28.100000381469727</v>
      </c>
      <c r="F874" s="22">
        <v>50.201675</v>
      </c>
      <c r="G874" s="22">
        <v>-66.3852211</v>
      </c>
      <c r="H874" s="22">
        <v>50.201676367529615</v>
      </c>
      <c r="I874" s="22">
        <v>-66.385227967908691</v>
      </c>
      <c r="J874" s="22">
        <v>0.28559395670890808</v>
      </c>
      <c r="K874" s="22">
        <v>-0.833034873008728</v>
      </c>
      <c r="L874" s="23">
        <v>0.90493011474609375</v>
      </c>
      <c r="M874" s="19">
        <v>25569.010598912038</v>
      </c>
    </row>
    <row r="875" spans="1:13">
      <c r="A875" s="19">
        <v>45881.562391180552</v>
      </c>
      <c r="B875" s="20">
        <v>-0.029999999329447746</v>
      </c>
      <c r="C875" s="20">
        <v>1.4151128530502319</v>
      </c>
      <c r="D875" s="21">
        <v>15.051477432250977</v>
      </c>
      <c r="E875" s="22">
        <v>27.299999237060547</v>
      </c>
      <c r="F875" s="22">
        <v>50.201675</v>
      </c>
      <c r="G875" s="22">
        <v>-66.3852211</v>
      </c>
      <c r="H875" s="22">
        <v>50.201676182088818</v>
      </c>
      <c r="I875" s="22">
        <v>-66.385227782076228</v>
      </c>
      <c r="J875" s="22">
        <v>0.26496681571006775</v>
      </c>
      <c r="K875" s="22">
        <v>-0.8197672963142395</v>
      </c>
      <c r="L875" s="23">
        <v>0.90493011474609375</v>
      </c>
      <c r="M875" s="19">
        <v>25569.010610543981</v>
      </c>
    </row>
    <row r="876" spans="1:13">
      <c r="A876" s="19">
        <v>45881.562402824071</v>
      </c>
      <c r="B876" s="20">
        <v>-0.028999999165534973</v>
      </c>
      <c r="C876" s="20">
        <v>1.4160785675048828</v>
      </c>
      <c r="D876" s="21">
        <v>15.051477432250977</v>
      </c>
      <c r="E876" s="22">
        <v>27.100000381469727</v>
      </c>
      <c r="F876" s="22">
        <v>50.201675</v>
      </c>
      <c r="G876" s="22">
        <v>-66.3852211</v>
      </c>
      <c r="H876" s="22">
        <v>50.201675951255019</v>
      </c>
      <c r="I876" s="22">
        <v>-66.385227566416631</v>
      </c>
      <c r="J876" s="22">
        <v>0.2392905056476593</v>
      </c>
      <c r="K876" s="22">
        <v>-0.80437016487121582</v>
      </c>
      <c r="L876" s="23">
        <v>0.90493011474609375</v>
      </c>
      <c r="M876" s="19">
        <v>25569.010622175927</v>
      </c>
    </row>
    <row r="877" spans="1:13">
      <c r="A877" s="19">
        <v>45881.562414467589</v>
      </c>
      <c r="B877" s="20">
        <v>-0.034000001847743988</v>
      </c>
      <c r="C877" s="20">
        <v>1.4190552234649658</v>
      </c>
      <c r="D877" s="21">
        <v>15.051477432250977</v>
      </c>
      <c r="E877" s="22">
        <v>27.600000381469727</v>
      </c>
      <c r="F877" s="22">
        <v>50.201675</v>
      </c>
      <c r="G877" s="22">
        <v>-66.3852211</v>
      </c>
      <c r="H877" s="22">
        <v>50.2016757182182</v>
      </c>
      <c r="I877" s="22">
        <v>-66.385227350389513</v>
      </c>
      <c r="J877" s="22">
        <v>0.21336913108825684</v>
      </c>
      <c r="K877" s="22">
        <v>-0.78894686698913574</v>
      </c>
      <c r="L877" s="23">
        <v>0.90493011474609375</v>
      </c>
      <c r="M877" s="19">
        <v>25569.010633831018</v>
      </c>
    </row>
    <row r="878" spans="1:13">
      <c r="A878" s="19">
        <v>45881.562426111108</v>
      </c>
      <c r="B878" s="20">
        <v>-0.028999999165534973</v>
      </c>
      <c r="C878" s="20">
        <v>1.4185519218444824</v>
      </c>
      <c r="D878" s="21">
        <v>15.051477432250977</v>
      </c>
      <c r="E878" s="22">
        <v>27.399999618530273</v>
      </c>
      <c r="F878" s="22">
        <v>50.201675</v>
      </c>
      <c r="G878" s="22">
        <v>-66.3852211</v>
      </c>
      <c r="H878" s="22">
        <v>50.201675530193512</v>
      </c>
      <c r="I878" s="22">
        <v>-66.385227156758219</v>
      </c>
      <c r="J878" s="22">
        <v>0.19245457649230957</v>
      </c>
      <c r="K878" s="22">
        <v>-0.77512246370315552</v>
      </c>
      <c r="L878" s="23">
        <v>0.90493011474609375</v>
      </c>
      <c r="M878" s="19">
        <v>25569.010645474536</v>
      </c>
    </row>
    <row r="879" spans="1:13">
      <c r="A879" s="19">
        <v>45881.562437708337</v>
      </c>
      <c r="B879" s="20">
        <v>-0.02500000037252903</v>
      </c>
      <c r="C879" s="20">
        <v>1.425013542175293</v>
      </c>
      <c r="D879" s="21">
        <v>15.051477432250977</v>
      </c>
      <c r="E879" s="22">
        <v>27.799999237060547</v>
      </c>
      <c r="F879" s="22">
        <v>50.201675</v>
      </c>
      <c r="G879" s="22">
        <v>-66.3852211</v>
      </c>
      <c r="H879" s="22">
        <v>50.201675331482363</v>
      </c>
      <c r="I879" s="22">
        <v>-66.385226973085736</v>
      </c>
      <c r="J879" s="22">
        <v>0.17035135626792908</v>
      </c>
      <c r="K879" s="22">
        <v>-0.76200908422470093</v>
      </c>
      <c r="L879" s="23">
        <v>0.90425461530685425</v>
      </c>
      <c r="M879" s="19">
        <v>25569.010657060186</v>
      </c>
    </row>
    <row r="880" spans="1:13">
      <c r="A880" s="19">
        <v>45881.562449363424</v>
      </c>
      <c r="B880" s="20">
        <v>-0.028000000864267349</v>
      </c>
      <c r="C880" s="20">
        <v>1.4287347793579102</v>
      </c>
      <c r="D880" s="21">
        <v>15.080345153808594</v>
      </c>
      <c r="E880" s="22">
        <v>27.600000381469727</v>
      </c>
      <c r="F880" s="22">
        <v>50.201675</v>
      </c>
      <c r="G880" s="22">
        <v>-66.3852211</v>
      </c>
      <c r="H880" s="22">
        <v>50.201675147751565</v>
      </c>
      <c r="I880" s="22">
        <v>-66.385226828343136</v>
      </c>
      <c r="J880" s="22">
        <v>0.14991442859172821</v>
      </c>
      <c r="K880" s="22">
        <v>-0.75167512893676758</v>
      </c>
      <c r="L880" s="23">
        <v>0.90425461530685425</v>
      </c>
      <c r="M880" s="19">
        <v>25569.010668726853</v>
      </c>
    </row>
    <row r="881" spans="1:13">
      <c r="A881" s="19">
        <v>45881.5624609838</v>
      </c>
      <c r="B881" s="20">
        <v>-0.028999999165534973</v>
      </c>
      <c r="C881" s="20">
        <v>1.4458800554275513</v>
      </c>
      <c r="D881" s="21">
        <v>15.080345153808594</v>
      </c>
      <c r="E881" s="22">
        <v>27.700000762939453</v>
      </c>
      <c r="F881" s="22">
        <v>50.201675</v>
      </c>
      <c r="G881" s="22">
        <v>-66.3852211</v>
      </c>
      <c r="H881" s="22">
        <v>50.201674921092518</v>
      </c>
      <c r="I881" s="22">
        <v>-66.385226615441923</v>
      </c>
      <c r="J881" s="22">
        <v>0.12470247596502304</v>
      </c>
      <c r="K881" s="22">
        <v>-0.73647499084472656</v>
      </c>
      <c r="L881" s="23">
        <v>0.90425461530685425</v>
      </c>
      <c r="M881" s="19">
        <v>25569.010680347223</v>
      </c>
    </row>
    <row r="882" spans="1:13">
      <c r="A882" s="19">
        <v>45881.562472604164</v>
      </c>
      <c r="B882" s="20">
        <v>-0.028999999165534973</v>
      </c>
      <c r="C882" s="20">
        <v>1.4526945352554321</v>
      </c>
      <c r="D882" s="21">
        <v>15.080345153808594</v>
      </c>
      <c r="E882" s="22">
        <v>27.299999237060547</v>
      </c>
      <c r="F882" s="22">
        <v>50.201675</v>
      </c>
      <c r="G882" s="22">
        <v>-66.3852211</v>
      </c>
      <c r="H882" s="22">
        <v>50.201674759917054</v>
      </c>
      <c r="I882" s="22">
        <v>-66.385226496765668</v>
      </c>
      <c r="J882" s="22">
        <v>0.1067744567990303</v>
      </c>
      <c r="K882" s="22">
        <v>-0.72800207138061523</v>
      </c>
      <c r="L882" s="23">
        <v>0.90425461530685425</v>
      </c>
      <c r="M882" s="19">
        <v>25569.010691967593</v>
      </c>
    </row>
    <row r="883" spans="1:13">
      <c r="A883" s="19">
        <v>45881.562484212962</v>
      </c>
      <c r="B883" s="20">
        <v>-0.029999999329447746</v>
      </c>
      <c r="C883" s="20">
        <v>1.4582940340042114</v>
      </c>
      <c r="D883" s="21">
        <v>15.080345153808594</v>
      </c>
      <c r="E883" s="22">
        <v>27.299999237060547</v>
      </c>
      <c r="F883" s="22">
        <v>50.201675</v>
      </c>
      <c r="G883" s="22">
        <v>-66.3852211</v>
      </c>
      <c r="H883" s="22">
        <v>50.201674601032707</v>
      </c>
      <c r="I883" s="22">
        <v>-66.385226367855338</v>
      </c>
      <c r="J883" s="22">
        <v>0.08910127729177475</v>
      </c>
      <c r="K883" s="22">
        <v>-0.71879845857620239</v>
      </c>
      <c r="L883" s="23">
        <v>0.90425461530685425</v>
      </c>
      <c r="M883" s="19">
        <v>25569.010703564814</v>
      </c>
    </row>
    <row r="884" spans="1:13">
      <c r="A884" s="19">
        <v>45881.562495810183</v>
      </c>
      <c r="B884" s="20">
        <v>-0.028000000864267349</v>
      </c>
      <c r="C884" s="20">
        <v>1.4639554023742676</v>
      </c>
      <c r="D884" s="21">
        <v>15.080345153808594</v>
      </c>
      <c r="E884" s="22">
        <v>27.899999618530273</v>
      </c>
      <c r="F884" s="22">
        <v>50.201675</v>
      </c>
      <c r="G884" s="22">
        <v>-66.3852211</v>
      </c>
      <c r="H884" s="22">
        <v>50.2016744602289</v>
      </c>
      <c r="I884" s="22">
        <v>-66.385226256788627</v>
      </c>
      <c r="J884" s="22">
        <v>0.073439255356788635</v>
      </c>
      <c r="K884" s="22">
        <v>-0.710868775844574</v>
      </c>
      <c r="L884" s="23">
        <v>0.90357905626297</v>
      </c>
      <c r="M884" s="19">
        <v>25569.010715162036</v>
      </c>
    </row>
    <row r="885" spans="1:13">
      <c r="A885" s="19">
        <v>45881.562507442133</v>
      </c>
      <c r="B885" s="20">
        <v>-0.032999999821186066</v>
      </c>
      <c r="C885" s="20">
        <v>1.4697948694229126</v>
      </c>
      <c r="D885" s="21">
        <v>15.083891868591309</v>
      </c>
      <c r="E885" s="22">
        <v>27.399999618530273</v>
      </c>
      <c r="F885" s="22">
        <v>50.201675</v>
      </c>
      <c r="G885" s="22">
        <v>-66.3852211</v>
      </c>
      <c r="H885" s="22">
        <v>50.201674291197548</v>
      </c>
      <c r="I885" s="22">
        <v>-66.385226150726524</v>
      </c>
      <c r="J885" s="22">
        <v>0.054637398570775986</v>
      </c>
      <c r="K885" s="22">
        <v>-0.7032964825630188</v>
      </c>
      <c r="L885" s="23">
        <v>0.90357905626297</v>
      </c>
      <c r="M885" s="19">
        <v>25569.010726805554</v>
      </c>
    </row>
    <row r="886" spans="1:13">
      <c r="A886" s="19">
        <v>45881.562519085652</v>
      </c>
      <c r="B886" s="20">
        <v>-0.028999999165534973</v>
      </c>
      <c r="C886" s="20">
        <v>1.4738140106201172</v>
      </c>
      <c r="D886" s="21">
        <v>15.083891868591309</v>
      </c>
      <c r="E886" s="22">
        <v>27.799999237060547</v>
      </c>
      <c r="F886" s="22">
        <v>50.201675</v>
      </c>
      <c r="G886" s="22">
        <v>-66.3852211</v>
      </c>
      <c r="H886" s="22">
        <v>50.201674127943527</v>
      </c>
      <c r="I886" s="22">
        <v>-66.3852260456575</v>
      </c>
      <c r="J886" s="22">
        <v>0.036478172987699509</v>
      </c>
      <c r="K886" s="22">
        <v>-0.69579499959945679</v>
      </c>
      <c r="L886" s="23">
        <v>0.90357905626297</v>
      </c>
      <c r="M886" s="19">
        <v>25569.0107384375</v>
      </c>
    </row>
    <row r="887" spans="1:13">
      <c r="A887" s="19">
        <v>45881.562530763891</v>
      </c>
      <c r="B887" s="20">
        <v>-0.023000000044703484</v>
      </c>
      <c r="C887" s="20">
        <v>1.4598755836486816</v>
      </c>
      <c r="D887" s="21">
        <v>15.083891868591309</v>
      </c>
      <c r="E887" s="22">
        <v>27.200000762939453</v>
      </c>
      <c r="F887" s="22">
        <v>50.201675</v>
      </c>
      <c r="G887" s="22">
        <v>-66.3852211</v>
      </c>
      <c r="H887" s="22">
        <v>50.201674019375687</v>
      </c>
      <c r="I887" s="22">
        <v>-66.385226011681581</v>
      </c>
      <c r="J887" s="22">
        <v>0.024401850998401642</v>
      </c>
      <c r="K887" s="22">
        <v>-0.69336926937103271</v>
      </c>
      <c r="L887" s="23">
        <v>0.90357905626297</v>
      </c>
      <c r="M887" s="19">
        <v>25569.010750127316</v>
      </c>
    </row>
    <row r="888" spans="1:13">
      <c r="A888" s="19">
        <v>45881.562542372689</v>
      </c>
      <c r="B888" s="20">
        <v>-0.02199999988079071</v>
      </c>
      <c r="C888" s="20">
        <v>1.4666099548339844</v>
      </c>
      <c r="D888" s="21">
        <v>15.083891868591309</v>
      </c>
      <c r="E888" s="22">
        <v>27.100000381469727</v>
      </c>
      <c r="F888" s="22">
        <v>50.201675</v>
      </c>
      <c r="G888" s="22">
        <v>-66.3852211</v>
      </c>
      <c r="H888" s="22">
        <v>50.201673887034914</v>
      </c>
      <c r="I888" s="22">
        <v>-66.385225952441928</v>
      </c>
      <c r="J888" s="22">
        <v>0.00968119502067566</v>
      </c>
      <c r="K888" s="22">
        <v>-0.68913984298706055</v>
      </c>
      <c r="L888" s="23">
        <v>0.90357905626297</v>
      </c>
      <c r="M888" s="19">
        <v>25569.01076173611</v>
      </c>
    </row>
    <row r="889" spans="1:13">
      <c r="A889" s="19">
        <v>45881.562554004631</v>
      </c>
      <c r="B889" s="20">
        <v>-0.032999999821186066</v>
      </c>
      <c r="C889" s="20">
        <v>1.4797426462173462</v>
      </c>
      <c r="D889" s="21">
        <v>15.083891868591309</v>
      </c>
      <c r="E889" s="22">
        <v>26.899999618530273</v>
      </c>
      <c r="F889" s="22">
        <v>50.201675</v>
      </c>
      <c r="G889" s="22">
        <v>-66.3852211</v>
      </c>
      <c r="H889" s="22">
        <v>50.201673787693665</v>
      </c>
      <c r="I889" s="22">
        <v>-66.385225899914786</v>
      </c>
      <c r="J889" s="22">
        <v>-0.0013688255567103624</v>
      </c>
      <c r="K889" s="22">
        <v>-0.68538963794708252</v>
      </c>
      <c r="L889" s="23">
        <v>0.90357905626297</v>
      </c>
      <c r="M889" s="19">
        <v>25569.010773368056</v>
      </c>
    </row>
    <row r="890" spans="1:13">
      <c r="A890" s="19">
        <v>45881.562565636574</v>
      </c>
      <c r="B890" s="20">
        <v>-0.026000000536441803</v>
      </c>
      <c r="C890" s="20">
        <v>1.4839632511138916</v>
      </c>
      <c r="D890" s="21">
        <v>15.137539863586426</v>
      </c>
      <c r="E890" s="22">
        <v>27.600000381469727</v>
      </c>
      <c r="F890" s="22">
        <v>50.201675</v>
      </c>
      <c r="G890" s="22">
        <v>-66.3852211</v>
      </c>
      <c r="H890" s="22">
        <v>50.201673668004531</v>
      </c>
      <c r="I890" s="22">
        <v>-66.385225797617025</v>
      </c>
      <c r="J890" s="22">
        <v>-0.014682202599942684</v>
      </c>
      <c r="K890" s="22">
        <v>-0.67808610200881958</v>
      </c>
      <c r="L890" s="23">
        <v>0.90357905626297</v>
      </c>
      <c r="M890" s="19">
        <v>25569.010785</v>
      </c>
    </row>
    <row r="891" spans="1:13">
      <c r="A891" s="19">
        <v>45881.562577291668</v>
      </c>
      <c r="B891" s="20">
        <v>-0.034000001847743988</v>
      </c>
      <c r="C891" s="20">
        <v>1.4916698932647705</v>
      </c>
      <c r="D891" s="21">
        <v>15.137539863586426</v>
      </c>
      <c r="E891" s="22">
        <v>27.799999237060547</v>
      </c>
      <c r="F891" s="22">
        <v>50.201675</v>
      </c>
      <c r="G891" s="22">
        <v>-66.3852211</v>
      </c>
      <c r="H891" s="22">
        <v>50.201673540616966</v>
      </c>
      <c r="I891" s="22">
        <v>-66.385225703385032</v>
      </c>
      <c r="J891" s="22">
        <v>-0.028851896524429321</v>
      </c>
      <c r="K891" s="22">
        <v>-0.67135834693908691</v>
      </c>
      <c r="L891" s="23">
        <v>0.90357905626297</v>
      </c>
      <c r="M891" s="19">
        <v>25569.010796643517</v>
      </c>
    </row>
    <row r="892" spans="1:13">
      <c r="A892" s="19">
        <v>45881.562588912035</v>
      </c>
      <c r="B892" s="20">
        <v>-0.028999999165534973</v>
      </c>
      <c r="C892" s="20">
        <v>1.4904356002807617</v>
      </c>
      <c r="D892" s="21">
        <v>15.137539863586426</v>
      </c>
      <c r="E892" s="22">
        <v>28.200000762939453</v>
      </c>
      <c r="F892" s="22">
        <v>50.201675</v>
      </c>
      <c r="G892" s="22">
        <v>-66.3852211</v>
      </c>
      <c r="H892" s="22">
        <v>50.201673423898477</v>
      </c>
      <c r="I892" s="22">
        <v>-66.3852256717177</v>
      </c>
      <c r="J892" s="22">
        <v>-0.041834838688373566</v>
      </c>
      <c r="K892" s="22">
        <v>-0.6690974235534668</v>
      </c>
      <c r="L892" s="23">
        <v>0.90357905626297</v>
      </c>
      <c r="M892" s="19">
        <v>25569.010808275463</v>
      </c>
    </row>
    <row r="893" spans="1:13">
      <c r="A893" s="19">
        <v>45881.56260060185</v>
      </c>
      <c r="B893" s="20">
        <v>-0.028999999165534973</v>
      </c>
      <c r="C893" s="20">
        <v>1.4828941822052002</v>
      </c>
      <c r="D893" s="21">
        <v>15.137539863586426</v>
      </c>
      <c r="E893" s="22">
        <v>28.600000381469727</v>
      </c>
      <c r="F893" s="22">
        <v>50.201675</v>
      </c>
      <c r="G893" s="22">
        <v>-66.3852211</v>
      </c>
      <c r="H893" s="22">
        <v>50.2016733260205</v>
      </c>
      <c r="I893" s="22">
        <v>-66.385225587802367</v>
      </c>
      <c r="J893" s="22">
        <v>-0.05272209644317627</v>
      </c>
      <c r="K893" s="22">
        <v>-0.66310626268386841</v>
      </c>
      <c r="L893" s="23">
        <v>0.90357905626297</v>
      </c>
      <c r="M893" s="19">
        <v>25569.010819953703</v>
      </c>
    </row>
    <row r="894" spans="1:13">
      <c r="A894" s="19">
        <v>45881.562612245369</v>
      </c>
      <c r="B894" s="20">
        <v>-0.024000000208616257</v>
      </c>
      <c r="C894" s="20">
        <v>1.4844497442245483</v>
      </c>
      <c r="D894" s="21">
        <v>15.137539863586426</v>
      </c>
      <c r="E894" s="22">
        <v>28.5</v>
      </c>
      <c r="F894" s="22">
        <v>50.201675</v>
      </c>
      <c r="G894" s="22">
        <v>-66.3852211</v>
      </c>
      <c r="H894" s="22">
        <v>50.201673219018993</v>
      </c>
      <c r="I894" s="22">
        <v>-66.385225541349229</v>
      </c>
      <c r="J894" s="22">
        <v>-0.064624190330505371</v>
      </c>
      <c r="K894" s="22">
        <v>-0.65978974103927612</v>
      </c>
      <c r="L894" s="23">
        <v>0.90290355682373047</v>
      </c>
      <c r="M894" s="19">
        <v>25569.010831608797</v>
      </c>
    </row>
    <row r="895" spans="1:13">
      <c r="A895" s="19">
        <v>45881.562623900463</v>
      </c>
      <c r="B895" s="20">
        <v>-0.034000001847743988</v>
      </c>
      <c r="C895" s="20">
        <v>1.48213791847229</v>
      </c>
      <c r="D895" s="21">
        <v>15.147880554199219</v>
      </c>
      <c r="E895" s="22">
        <v>28.5</v>
      </c>
      <c r="F895" s="22">
        <v>50.201675</v>
      </c>
      <c r="G895" s="22">
        <v>-66.3852211</v>
      </c>
      <c r="H895" s="22">
        <v>50.201673122994777</v>
      </c>
      <c r="I895" s="22">
        <v>-66.385225489608388</v>
      </c>
      <c r="J895" s="22">
        <v>-0.075305245816707611</v>
      </c>
      <c r="K895" s="22">
        <v>-0.65609568357467651</v>
      </c>
      <c r="L895" s="23">
        <v>0.90290355682373047</v>
      </c>
      <c r="M895" s="19">
        <v>25569.010843263888</v>
      </c>
    </row>
    <row r="896" spans="1:13">
      <c r="A896" s="19">
        <v>45881.562635520837</v>
      </c>
      <c r="B896" s="20">
        <v>-0.027000000700354576</v>
      </c>
      <c r="C896" s="20">
        <v>1.4995144605636597</v>
      </c>
      <c r="D896" s="21">
        <v>15.147880554199219</v>
      </c>
      <c r="E896" s="22">
        <v>29.100000381469727</v>
      </c>
      <c r="F896" s="22">
        <v>50.201675</v>
      </c>
      <c r="G896" s="22">
        <v>-66.3852211</v>
      </c>
      <c r="H896" s="22">
        <v>50.201673005028681</v>
      </c>
      <c r="I896" s="22">
        <v>-66.385225441068428</v>
      </c>
      <c r="J896" s="22">
        <v>-0.088426962494850159</v>
      </c>
      <c r="K896" s="22">
        <v>-0.65263015031814575</v>
      </c>
      <c r="L896" s="23">
        <v>0.90290355682373047</v>
      </c>
      <c r="M896" s="19">
        <v>25569.010854872686</v>
      </c>
    </row>
    <row r="897" spans="1:13">
      <c r="A897" s="19">
        <v>45881.562647164355</v>
      </c>
      <c r="B897" s="20">
        <v>-0.027000000700354576</v>
      </c>
      <c r="C897" s="20">
        <v>1.5097615718841553</v>
      </c>
      <c r="D897" s="21">
        <v>15.147880554199219</v>
      </c>
      <c r="E897" s="22">
        <v>28.700000762939453</v>
      </c>
      <c r="F897" s="22">
        <v>50.201675</v>
      </c>
      <c r="G897" s="22">
        <v>-66.3852211</v>
      </c>
      <c r="H897" s="22">
        <v>50.20167290954803</v>
      </c>
      <c r="I897" s="22">
        <v>-66.385225392814235</v>
      </c>
      <c r="J897" s="22">
        <v>-0.099047556519508362</v>
      </c>
      <c r="K897" s="22">
        <v>-0.649185061454773</v>
      </c>
      <c r="L897" s="23">
        <v>0.90290355682373047</v>
      </c>
      <c r="M897" s="19">
        <v>25569.010866527777</v>
      </c>
    </row>
    <row r="898" spans="1:13">
      <c r="A898" s="19">
        <v>45881.5626587963</v>
      </c>
      <c r="B898" s="20">
        <v>-0.030999999493360519</v>
      </c>
      <c r="C898" s="20">
        <v>1.5103282928466797</v>
      </c>
      <c r="D898" s="21">
        <v>15.147880554199219</v>
      </c>
      <c r="E898" s="22">
        <v>28.700000762939453</v>
      </c>
      <c r="F898" s="22">
        <v>50.201675</v>
      </c>
      <c r="G898" s="22">
        <v>-66.3852211</v>
      </c>
      <c r="H898" s="22">
        <v>50.201672822508364</v>
      </c>
      <c r="I898" s="22">
        <v>-66.385225322626539</v>
      </c>
      <c r="J898" s="22">
        <v>-0.10872923582792282</v>
      </c>
      <c r="K898" s="22">
        <v>-0.64417397975921631</v>
      </c>
      <c r="L898" s="23">
        <v>0.90290355682373047</v>
      </c>
      <c r="M898" s="19">
        <v>25569.010878159723</v>
      </c>
    </row>
    <row r="899" spans="1:13">
      <c r="A899" s="19">
        <v>45881.56267042824</v>
      </c>
      <c r="B899" s="20">
        <v>-0.026000000536441803</v>
      </c>
      <c r="C899" s="20">
        <v>1.5026410818099976</v>
      </c>
      <c r="D899" s="21">
        <v>15.147880554199219</v>
      </c>
      <c r="E899" s="22">
        <v>28.399999618530273</v>
      </c>
      <c r="F899" s="22">
        <v>50.201675</v>
      </c>
      <c r="G899" s="22">
        <v>-66.3852211</v>
      </c>
      <c r="H899" s="22">
        <v>50.20167271638612</v>
      </c>
      <c r="I899" s="22">
        <v>-66.385225225711267</v>
      </c>
      <c r="J899" s="22">
        <v>-0.1205335259437561</v>
      </c>
      <c r="K899" s="22">
        <v>-0.63725465536117554</v>
      </c>
      <c r="L899" s="23">
        <v>0.90290355682373047</v>
      </c>
      <c r="M899" s="19">
        <v>25569.010889791665</v>
      </c>
    </row>
    <row r="900" spans="1:13">
      <c r="A900" s="19">
        <v>45881.562682037038</v>
      </c>
      <c r="B900" s="20">
        <v>-0.02500000037252903</v>
      </c>
      <c r="C900" s="20">
        <v>1.5001393556594849</v>
      </c>
      <c r="D900" s="21">
        <v>15.195205688476563</v>
      </c>
      <c r="E900" s="22">
        <v>27.5</v>
      </c>
      <c r="F900" s="22">
        <v>50.201675</v>
      </c>
      <c r="G900" s="22">
        <v>-66.3852211</v>
      </c>
      <c r="H900" s="22">
        <v>50.201672595970912</v>
      </c>
      <c r="I900" s="22">
        <v>-66.385225165563867</v>
      </c>
      <c r="J900" s="22">
        <v>-0.13392767310142517</v>
      </c>
      <c r="K900" s="22">
        <v>-0.63296043872833252</v>
      </c>
      <c r="L900" s="23">
        <v>0.90290355682373047</v>
      </c>
      <c r="M900" s="19">
        <v>25569.01090138889</v>
      </c>
    </row>
    <row r="901" spans="1:13">
      <c r="A901" s="19">
        <v>45881.562693680557</v>
      </c>
      <c r="B901" s="20">
        <v>-0.02500000037252903</v>
      </c>
      <c r="C901" s="20">
        <v>1.4969315528869629</v>
      </c>
      <c r="D901" s="21">
        <v>15.195205688476563</v>
      </c>
      <c r="E901" s="22">
        <v>27.299999237060547</v>
      </c>
      <c r="F901" s="22">
        <v>50.201675</v>
      </c>
      <c r="G901" s="22">
        <v>-66.3852211</v>
      </c>
      <c r="H901" s="22">
        <v>50.2016724845838</v>
      </c>
      <c r="I901" s="22">
        <v>-66.385225124387588</v>
      </c>
      <c r="J901" s="22">
        <v>-0.14631758630275726</v>
      </c>
      <c r="K901" s="22">
        <v>-0.6300206184387207</v>
      </c>
      <c r="L901" s="23">
        <v>0.90290355682373047</v>
      </c>
      <c r="M901" s="19">
        <v>25569.010913043981</v>
      </c>
    </row>
    <row r="902" spans="1:13">
      <c r="A902" s="19">
        <v>45881.5627053125</v>
      </c>
      <c r="B902" s="20">
        <v>-0.032999999821186066</v>
      </c>
      <c r="C902" s="20">
        <v>1.5155752897262573</v>
      </c>
      <c r="D902" s="21">
        <v>15.195205688476563</v>
      </c>
      <c r="E902" s="22">
        <v>26.899999618530273</v>
      </c>
      <c r="F902" s="22">
        <v>50.201675</v>
      </c>
      <c r="G902" s="22">
        <v>-66.3852211</v>
      </c>
      <c r="H902" s="22">
        <v>50.201672382082457</v>
      </c>
      <c r="I902" s="22">
        <v>-66.385225029878725</v>
      </c>
      <c r="J902" s="22">
        <v>-0.15771912038326263</v>
      </c>
      <c r="K902" s="22">
        <v>-0.62327313423156738</v>
      </c>
      <c r="L902" s="23">
        <v>0.90290355682373047</v>
      </c>
      <c r="M902" s="19">
        <v>25569.010924675928</v>
      </c>
    </row>
    <row r="903" spans="1:13">
      <c r="A903" s="19">
        <v>45881.562716932873</v>
      </c>
      <c r="B903" s="20">
        <v>-0.030999999493360519</v>
      </c>
      <c r="C903" s="20">
        <v>1.5242835283279419</v>
      </c>
      <c r="D903" s="21">
        <v>15.195205688476563</v>
      </c>
      <c r="E903" s="22">
        <v>26.5</v>
      </c>
      <c r="F903" s="22">
        <v>50.201675</v>
      </c>
      <c r="G903" s="22">
        <v>-66.3852211</v>
      </c>
      <c r="H903" s="22">
        <v>50.201672292460927</v>
      </c>
      <c r="I903" s="22">
        <v>-66.385224927311782</v>
      </c>
      <c r="J903" s="22">
        <v>-0.16768798232078552</v>
      </c>
      <c r="K903" s="22">
        <v>-0.61595028638839722</v>
      </c>
      <c r="L903" s="23">
        <v>0.90290355682373047</v>
      </c>
      <c r="M903" s="19">
        <v>25569.010936296298</v>
      </c>
    </row>
    <row r="904" spans="1:13">
      <c r="A904" s="19">
        <v>45881.562728564815</v>
      </c>
      <c r="B904" s="20">
        <v>-0.035999998450279236</v>
      </c>
      <c r="C904" s="20">
        <v>1.5239348411560059</v>
      </c>
      <c r="D904" s="21">
        <v>15.195205688476563</v>
      </c>
      <c r="E904" s="22">
        <v>25.799999237060547</v>
      </c>
      <c r="F904" s="22">
        <v>50.201675</v>
      </c>
      <c r="G904" s="22">
        <v>-66.3852211</v>
      </c>
      <c r="H904" s="22">
        <v>50.201672176321736</v>
      </c>
      <c r="I904" s="22">
        <v>-66.385224798668375</v>
      </c>
      <c r="J904" s="22">
        <v>-0.18060648441314697</v>
      </c>
      <c r="K904" s="22">
        <v>-0.6067657470703125</v>
      </c>
      <c r="L904" s="23">
        <v>0.90222799777984619</v>
      </c>
      <c r="M904" s="19">
        <v>25569.01094792824</v>
      </c>
    </row>
    <row r="905" spans="1:13">
      <c r="A905" s="19">
        <v>45881.562740266207</v>
      </c>
      <c r="B905" s="20">
        <v>-0.028000000864267349</v>
      </c>
      <c r="C905" s="20">
        <v>1.5232059955596924</v>
      </c>
      <c r="D905" s="21">
        <v>15.209184646606445</v>
      </c>
      <c r="E905" s="22">
        <v>25.899999618530273</v>
      </c>
      <c r="F905" s="22">
        <v>50.201675</v>
      </c>
      <c r="G905" s="22">
        <v>-66.3852211</v>
      </c>
      <c r="H905" s="22">
        <v>50.201672057767311</v>
      </c>
      <c r="I905" s="22">
        <v>-66.385224789115725</v>
      </c>
      <c r="J905" s="22">
        <v>-0.1937936395406723</v>
      </c>
      <c r="K905" s="22">
        <v>-0.60608375072479248</v>
      </c>
      <c r="L905" s="23">
        <v>0.90222799777984619</v>
      </c>
      <c r="M905" s="19">
        <v>25569.010959618055</v>
      </c>
    </row>
    <row r="906" spans="1:13">
      <c r="A906" s="19">
        <v>45881.562751921294</v>
      </c>
      <c r="B906" s="20">
        <v>-0.02500000037252903</v>
      </c>
      <c r="C906" s="20">
        <v>1.5148292779922485</v>
      </c>
      <c r="D906" s="21">
        <v>15.209184646606445</v>
      </c>
      <c r="E906" s="22">
        <v>26.299999237060547</v>
      </c>
      <c r="F906" s="22">
        <v>50.201675</v>
      </c>
      <c r="G906" s="22">
        <v>-66.3852211</v>
      </c>
      <c r="H906" s="22">
        <v>50.20167196148433</v>
      </c>
      <c r="I906" s="22">
        <v>-66.385224712268538</v>
      </c>
      <c r="J906" s="22">
        <v>-0.20450349152088165</v>
      </c>
      <c r="K906" s="22">
        <v>-0.60059720277786255</v>
      </c>
      <c r="L906" s="23">
        <v>0.90222799777984619</v>
      </c>
      <c r="M906" s="19">
        <v>25569.010971284722</v>
      </c>
    </row>
    <row r="907" spans="1:13">
      <c r="A907" s="19">
        <v>45881.562763576389</v>
      </c>
      <c r="B907" s="20">
        <v>-0.02500000037252903</v>
      </c>
      <c r="C907" s="20">
        <v>1.5342230796813965</v>
      </c>
      <c r="D907" s="21">
        <v>15.209184646606445</v>
      </c>
      <c r="E907" s="22">
        <v>26</v>
      </c>
      <c r="F907" s="22">
        <v>50.201675</v>
      </c>
      <c r="G907" s="22">
        <v>-66.3852211</v>
      </c>
      <c r="H907" s="22">
        <v>50.2016718624878</v>
      </c>
      <c r="I907" s="22">
        <v>-66.385224546325972</v>
      </c>
      <c r="J907" s="22">
        <v>-0.21551516652107239</v>
      </c>
      <c r="K907" s="22">
        <v>-0.58874970674514771</v>
      </c>
      <c r="L907" s="23">
        <v>0.90222799777984619</v>
      </c>
      <c r="M907" s="19">
        <v>25569.010982928241</v>
      </c>
    </row>
    <row r="908" spans="1:13">
      <c r="A908" s="19">
        <v>45881.562775185186</v>
      </c>
      <c r="B908" s="20">
        <v>-0.032000001519918442</v>
      </c>
      <c r="C908" s="20">
        <v>1.5457630157470703</v>
      </c>
      <c r="D908" s="21">
        <v>15.209184646606445</v>
      </c>
      <c r="E908" s="22">
        <v>26.200000762939453</v>
      </c>
      <c r="F908" s="22">
        <v>50.201675</v>
      </c>
      <c r="G908" s="22">
        <v>-66.3852211</v>
      </c>
      <c r="H908" s="22">
        <v>50.20167174253455</v>
      </c>
      <c r="I908" s="22">
        <v>-66.3852243831757</v>
      </c>
      <c r="J908" s="22">
        <v>-0.22885791957378387</v>
      </c>
      <c r="K908" s="22">
        <v>-0.57710152864456177</v>
      </c>
      <c r="L908" s="23">
        <v>0.90222799777984619</v>
      </c>
      <c r="M908" s="19">
        <v>25569.010994548611</v>
      </c>
    </row>
    <row r="909" spans="1:13">
      <c r="A909" s="19">
        <v>45881.562786840281</v>
      </c>
      <c r="B909" s="20">
        <v>-0.035999998450279236</v>
      </c>
      <c r="C909" s="20">
        <v>1.5484565496444702</v>
      </c>
      <c r="D909" s="21">
        <v>15.209184646606445</v>
      </c>
      <c r="E909" s="22">
        <v>26.299999237060547</v>
      </c>
      <c r="F909" s="22">
        <v>50.201675</v>
      </c>
      <c r="G909" s="22">
        <v>-66.3852211</v>
      </c>
      <c r="H909" s="22">
        <v>50.201671609652891</v>
      </c>
      <c r="I909" s="22">
        <v>-66.385224286924</v>
      </c>
      <c r="J909" s="22">
        <v>-0.24363873898983002</v>
      </c>
      <c r="K909" s="22">
        <v>-0.57022958993911743</v>
      </c>
      <c r="L909" s="23">
        <v>0.90155237913131714</v>
      </c>
      <c r="M909" s="19">
        <v>25569.01100619213</v>
      </c>
    </row>
    <row r="910" spans="1:13">
      <c r="A910" s="19">
        <v>45881.56279851852</v>
      </c>
      <c r="B910" s="20">
        <v>-0.032999999821186066</v>
      </c>
      <c r="C910" s="20">
        <v>1.528789758682251</v>
      </c>
      <c r="D910" s="21">
        <v>15.22972297668457</v>
      </c>
      <c r="E910" s="22">
        <v>26.600000381469727</v>
      </c>
      <c r="F910" s="22">
        <v>50.201675</v>
      </c>
      <c r="G910" s="22">
        <v>-66.3852211</v>
      </c>
      <c r="H910" s="22">
        <v>50.201671502614467</v>
      </c>
      <c r="I910" s="22">
        <v>-66.385224286777742</v>
      </c>
      <c r="J910" s="22">
        <v>-0.25554493069648743</v>
      </c>
      <c r="K910" s="22">
        <v>-0.57021915912628174</v>
      </c>
      <c r="L910" s="23">
        <v>0.90155237913131714</v>
      </c>
      <c r="M910" s="19">
        <v>25569.011017870369</v>
      </c>
    </row>
    <row r="911" spans="1:13">
      <c r="A911" s="19">
        <v>45881.562810208336</v>
      </c>
      <c r="B911" s="20">
        <v>-0.020999999716877937</v>
      </c>
      <c r="C911" s="20">
        <v>1.5362536907196045</v>
      </c>
      <c r="D911" s="21">
        <v>15.22972297668457</v>
      </c>
      <c r="E911" s="22">
        <v>27</v>
      </c>
      <c r="F911" s="22">
        <v>50.201675</v>
      </c>
      <c r="G911" s="22">
        <v>-66.3852211</v>
      </c>
      <c r="H911" s="22">
        <v>50.201671421631382</v>
      </c>
      <c r="I911" s="22">
        <v>-66.385224173741378</v>
      </c>
      <c r="J911" s="22">
        <v>-0.26455292105674744</v>
      </c>
      <c r="K911" s="22">
        <v>-0.56214886903762817</v>
      </c>
      <c r="L911" s="23">
        <v>0.90155237913131714</v>
      </c>
      <c r="M911" s="19">
        <v>25569.011029560184</v>
      </c>
    </row>
    <row r="912" spans="1:13">
      <c r="A912" s="19">
        <v>45881.562821863423</v>
      </c>
      <c r="B912" s="20">
        <v>-0.028999999165534973</v>
      </c>
      <c r="C912" s="20">
        <v>1.544312596321106</v>
      </c>
      <c r="D912" s="21">
        <v>15.22972297668457</v>
      </c>
      <c r="E912" s="22">
        <v>27.100000381469727</v>
      </c>
      <c r="F912" s="22">
        <v>50.201675</v>
      </c>
      <c r="G912" s="22">
        <v>-66.3852211</v>
      </c>
      <c r="H912" s="22">
        <v>50.201671309906658</v>
      </c>
      <c r="I912" s="22">
        <v>-66.385223992319865</v>
      </c>
      <c r="J912" s="22">
        <v>-0.27698040008544922</v>
      </c>
      <c r="K912" s="22">
        <v>-0.549196183681488</v>
      </c>
      <c r="L912" s="23">
        <v>0.90155237913131714</v>
      </c>
      <c r="M912" s="19">
        <v>25569.011041215279</v>
      </c>
    </row>
    <row r="913" spans="1:13">
      <c r="A913" s="19">
        <v>45881.562833506941</v>
      </c>
      <c r="B913" s="20">
        <v>-0.027000000700354576</v>
      </c>
      <c r="C913" s="20">
        <v>1.5539500713348389</v>
      </c>
      <c r="D913" s="21">
        <v>15.22972297668457</v>
      </c>
      <c r="E913" s="22">
        <v>27.200000762939453</v>
      </c>
      <c r="F913" s="22">
        <v>50.201675</v>
      </c>
      <c r="G913" s="22">
        <v>-66.3852211</v>
      </c>
      <c r="H913" s="22">
        <v>50.201671153479722</v>
      </c>
      <c r="I913" s="22">
        <v>-66.385223875648222</v>
      </c>
      <c r="J913" s="22">
        <v>-0.29438021779060364</v>
      </c>
      <c r="K913" s="22">
        <v>-0.54086637496948242</v>
      </c>
      <c r="L913" s="23">
        <v>0.90155237913131714</v>
      </c>
      <c r="M913" s="19">
        <v>25569.01105287037</v>
      </c>
    </row>
    <row r="914" spans="1:13">
      <c r="A914" s="19">
        <v>45881.56284515046</v>
      </c>
      <c r="B914" s="20">
        <v>-0.026000000536441803</v>
      </c>
      <c r="C914" s="20">
        <v>1.539905309677124</v>
      </c>
      <c r="D914" s="21">
        <v>15.22972297668457</v>
      </c>
      <c r="E914" s="22">
        <v>25.399999618530273</v>
      </c>
      <c r="F914" s="22">
        <v>50.201675</v>
      </c>
      <c r="G914" s="22">
        <v>-66.3852211</v>
      </c>
      <c r="H914" s="22">
        <v>50.201671176861218</v>
      </c>
      <c r="I914" s="22">
        <v>-66.385223772714426</v>
      </c>
      <c r="J914" s="22">
        <v>-0.29177942872047424</v>
      </c>
      <c r="K914" s="22">
        <v>-0.53351742029190063</v>
      </c>
      <c r="L914" s="23">
        <v>0.90155237913131714</v>
      </c>
      <c r="M914" s="19">
        <v>25569.011064513888</v>
      </c>
    </row>
    <row r="915" spans="1:13">
      <c r="A915" s="19">
        <v>45881.562856759258</v>
      </c>
      <c r="B915" s="20">
        <v>-0.027000000700354576</v>
      </c>
      <c r="C915" s="20">
        <v>1.5296350717544556</v>
      </c>
      <c r="D915" s="21">
        <v>15.263969421386719</v>
      </c>
      <c r="E915" s="22">
        <v>26.899999618530273</v>
      </c>
      <c r="F915" s="22">
        <v>50.201675</v>
      </c>
      <c r="G915" s="22">
        <v>-66.3852211</v>
      </c>
      <c r="H915" s="22">
        <v>50.201671762471726</v>
      </c>
      <c r="I915" s="22">
        <v>-66.385223172266947</v>
      </c>
      <c r="J915" s="22">
        <v>-0.2266402542591095</v>
      </c>
      <c r="K915" s="22">
        <v>-0.49064821004867554</v>
      </c>
      <c r="L915" s="23">
        <v>0.90155237913131714</v>
      </c>
      <c r="M915" s="19">
        <v>25569.011076122686</v>
      </c>
    </row>
    <row r="916" spans="1:13">
      <c r="A916" s="19">
        <v>45881.562868414352</v>
      </c>
      <c r="B916" s="20">
        <v>-0.028000000864267349</v>
      </c>
      <c r="C916" s="20">
        <v>1.4703441858291626</v>
      </c>
      <c r="D916" s="21">
        <v>15.263969421386719</v>
      </c>
      <c r="E916" s="22">
        <v>26.299999237060547</v>
      </c>
      <c r="F916" s="22">
        <v>50.201675</v>
      </c>
      <c r="G916" s="22">
        <v>-66.3852211</v>
      </c>
      <c r="H916" s="22">
        <v>50.201673276659719</v>
      </c>
      <c r="I916" s="22">
        <v>-66.385221762130342</v>
      </c>
      <c r="J916" s="22">
        <v>-0.05821266770362854</v>
      </c>
      <c r="K916" s="22">
        <v>-0.38997092843055725</v>
      </c>
      <c r="L916" s="23">
        <v>0.90155237913131714</v>
      </c>
      <c r="M916" s="19">
        <v>25569.011087777777</v>
      </c>
    </row>
    <row r="917" spans="1:13">
      <c r="A917" s="19">
        <v>45881.562880034726</v>
      </c>
      <c r="B917" s="20">
        <v>-0.035999998450279236</v>
      </c>
      <c r="C917" s="20">
        <v>1.3978580236434937</v>
      </c>
      <c r="D917" s="21">
        <v>15.263969421386719</v>
      </c>
      <c r="E917" s="22">
        <v>27.799999237060547</v>
      </c>
      <c r="F917" s="22">
        <v>50.201675</v>
      </c>
      <c r="G917" s="22">
        <v>-66.3852211</v>
      </c>
      <c r="H917" s="22">
        <v>50.201674512257682</v>
      </c>
      <c r="I917" s="22">
        <v>-66.3852205672125</v>
      </c>
      <c r="J917" s="22">
        <v>0.0792265310883522</v>
      </c>
      <c r="K917" s="22">
        <v>-0.30465930700302124</v>
      </c>
      <c r="L917" s="23">
        <v>0.90155237913131714</v>
      </c>
      <c r="M917" s="19">
        <v>25569.011099398147</v>
      </c>
    </row>
    <row r="918" spans="1:13">
      <c r="A918" s="19">
        <v>45881.562891666668</v>
      </c>
      <c r="B918" s="20">
        <v>-0.037000000476837158</v>
      </c>
      <c r="C918" s="20">
        <v>1.3453575372695923</v>
      </c>
      <c r="D918" s="21">
        <v>15.263969421386719</v>
      </c>
      <c r="E918" s="22">
        <v>28</v>
      </c>
      <c r="F918" s="22">
        <v>50.201675</v>
      </c>
      <c r="G918" s="22">
        <v>-66.3852211</v>
      </c>
      <c r="H918" s="22">
        <v>50.201675703784538</v>
      </c>
      <c r="I918" s="22">
        <v>-66.385219562082838</v>
      </c>
      <c r="J918" s="22">
        <v>0.21176357567310333</v>
      </c>
      <c r="K918" s="22">
        <v>-0.23289766907691956</v>
      </c>
      <c r="L918" s="23">
        <v>0.90155237913131714</v>
      </c>
      <c r="M918" s="19">
        <v>25569.011111018517</v>
      </c>
    </row>
    <row r="919" spans="1:13">
      <c r="A919" s="19">
        <v>45881.562903333332</v>
      </c>
      <c r="B919" s="20">
        <v>-0.029999999329447746</v>
      </c>
      <c r="C919" s="20">
        <v>1.2839822769165039</v>
      </c>
      <c r="D919" s="21">
        <v>15.263969421386719</v>
      </c>
      <c r="E919" s="22">
        <v>27.299999237060547</v>
      </c>
      <c r="F919" s="22">
        <v>50.201675</v>
      </c>
      <c r="G919" s="22">
        <v>-66.3852211</v>
      </c>
      <c r="H919" s="22">
        <v>50.201676756387734</v>
      </c>
      <c r="I919" s="22">
        <v>-66.385218787243673</v>
      </c>
      <c r="J919" s="22">
        <v>0.328847736120224</v>
      </c>
      <c r="K919" s="22">
        <v>-0.17757771909236908</v>
      </c>
      <c r="L919" s="23">
        <v>0.90087687969207764</v>
      </c>
      <c r="M919" s="19">
        <v>25569.01112269676</v>
      </c>
    </row>
    <row r="920" spans="1:13">
      <c r="A920" s="19">
        <v>45881.562915</v>
      </c>
      <c r="B920" s="20">
        <v>0.0070000002160668373</v>
      </c>
      <c r="C920" s="20">
        <v>1.2318724393844604</v>
      </c>
      <c r="D920" s="21">
        <v>15.30063533782959</v>
      </c>
      <c r="E920" s="22">
        <v>40.700000762939453</v>
      </c>
      <c r="F920" s="22">
        <v>50.201675</v>
      </c>
      <c r="G920" s="22">
        <v>-66.3852211</v>
      </c>
      <c r="H920" s="22">
        <v>50.201677691485131</v>
      </c>
      <c r="I920" s="22">
        <v>-66.385218317660673</v>
      </c>
      <c r="J920" s="22">
        <v>0.43286135792732239</v>
      </c>
      <c r="K920" s="22">
        <v>-0.144051656126976</v>
      </c>
      <c r="L920" s="23">
        <v>0.90087687969207764</v>
      </c>
      <c r="M920" s="19">
        <v>25569.011134363427</v>
      </c>
    </row>
    <row r="921" spans="1:13">
      <c r="A921" s="19">
        <v>45881.562926631945</v>
      </c>
      <c r="B921" s="20">
        <v>0.02500000037252903</v>
      </c>
      <c r="C921" s="20">
        <v>1.1485749483108521</v>
      </c>
      <c r="D921" s="21">
        <v>15.30063533782959</v>
      </c>
      <c r="E921" s="22">
        <v>45.400001525878906</v>
      </c>
      <c r="F921" s="22">
        <v>50.201675</v>
      </c>
      <c r="G921" s="22">
        <v>-66.3852211</v>
      </c>
      <c r="H921" s="22">
        <v>50.201678671048391</v>
      </c>
      <c r="I921" s="22">
        <v>-66.385218239617089</v>
      </c>
      <c r="J921" s="22">
        <v>0.54182106256484985</v>
      </c>
      <c r="K921" s="22">
        <v>-0.13847970962524414</v>
      </c>
      <c r="L921" s="23">
        <v>0.90087687969207764</v>
      </c>
      <c r="M921" s="19">
        <v>25569.011145983797</v>
      </c>
    </row>
    <row r="922" spans="1:13">
      <c r="A922" s="19">
        <v>45881.562938298608</v>
      </c>
      <c r="B922" s="20">
        <v>0.041000001132488251</v>
      </c>
      <c r="C922" s="20">
        <v>1.095788836479187</v>
      </c>
      <c r="D922" s="21">
        <v>15.30063533782959</v>
      </c>
      <c r="E922" s="22">
        <v>50.5</v>
      </c>
      <c r="F922" s="22">
        <v>50.201675</v>
      </c>
      <c r="G922" s="22">
        <v>-66.3852211</v>
      </c>
      <c r="H922" s="22">
        <v>50.201679445375326</v>
      </c>
      <c r="I922" s="22">
        <v>-66.385218258489758</v>
      </c>
      <c r="J922" s="22">
        <v>0.62795174121856689</v>
      </c>
      <c r="K922" s="22">
        <v>-0.13982711732387543</v>
      </c>
      <c r="L922" s="23">
        <v>0.90087687969207764</v>
      </c>
      <c r="M922" s="19">
        <v>25569.011157650464</v>
      </c>
    </row>
    <row r="923" spans="1:13">
      <c r="A923" s="19">
        <v>45881.562949942127</v>
      </c>
      <c r="B923" s="20">
        <v>0.067000001668930054</v>
      </c>
      <c r="C923" s="20">
        <v>1.0489850044250488</v>
      </c>
      <c r="D923" s="21">
        <v>15.30063533782959</v>
      </c>
      <c r="E923" s="22">
        <v>53.799999237060547</v>
      </c>
      <c r="F923" s="22">
        <v>50.201675</v>
      </c>
      <c r="G923" s="22">
        <v>-66.3852211</v>
      </c>
      <c r="H923" s="22">
        <v>50.201679999674113</v>
      </c>
      <c r="I923" s="22">
        <v>-66.3852181389277</v>
      </c>
      <c r="J923" s="22">
        <v>0.68960803747177124</v>
      </c>
      <c r="K923" s="22">
        <v>-0.13129094243049622</v>
      </c>
      <c r="L923" s="23">
        <v>0.90087687969207764</v>
      </c>
      <c r="M923" s="19">
        <v>25569.011169305555</v>
      </c>
    </row>
    <row r="924" spans="1:13">
      <c r="A924" s="19">
        <v>45881.5629615625</v>
      </c>
      <c r="B924" s="20">
        <v>0.0989999994635582</v>
      </c>
      <c r="C924" s="20">
        <v>1.0125319957733154</v>
      </c>
      <c r="D924" s="21">
        <v>15.30063533782959</v>
      </c>
      <c r="E924" s="22">
        <v>56.599998474121094</v>
      </c>
      <c r="F924" s="22">
        <v>50.201675</v>
      </c>
      <c r="G924" s="22">
        <v>-66.3852211</v>
      </c>
      <c r="H924" s="22">
        <v>50.201680469424041</v>
      </c>
      <c r="I924" s="22">
        <v>-66.385218142746311</v>
      </c>
      <c r="J924" s="22">
        <v>0.74185967445373535</v>
      </c>
      <c r="K924" s="22">
        <v>-0.13156357407569885</v>
      </c>
      <c r="L924" s="23">
        <v>0.90020132064819336</v>
      </c>
      <c r="M924" s="19">
        <v>25569.011180925925</v>
      </c>
    </row>
    <row r="925" spans="1:13">
      <c r="A925" s="19">
        <v>45881.562973229164</v>
      </c>
      <c r="B925" s="20">
        <v>0.11599999666213989</v>
      </c>
      <c r="C925" s="20">
        <v>0.96692794561386108</v>
      </c>
      <c r="D925" s="21">
        <v>15.301783561706543</v>
      </c>
      <c r="E925" s="22">
        <v>55.900001525878906</v>
      </c>
      <c r="F925" s="22">
        <v>50.201675</v>
      </c>
      <c r="G925" s="22">
        <v>-66.3852211</v>
      </c>
      <c r="H925" s="22">
        <v>50.2016807234962</v>
      </c>
      <c r="I925" s="22">
        <v>-66.385218086779446</v>
      </c>
      <c r="J925" s="22">
        <v>0.77012091875076294</v>
      </c>
      <c r="K925" s="22">
        <v>-0.12756779789924622</v>
      </c>
      <c r="L925" s="23">
        <v>0.90020132064819336</v>
      </c>
      <c r="M925" s="19">
        <v>25569.011192592592</v>
      </c>
    </row>
    <row r="926" spans="1:13">
      <c r="A926" s="19">
        <v>45881.562984872682</v>
      </c>
      <c r="B926" s="20">
        <v>0.1289999932050705</v>
      </c>
      <c r="C926" s="20">
        <v>0.93110811710357666</v>
      </c>
      <c r="D926" s="21">
        <v>15.301783561706543</v>
      </c>
      <c r="E926" s="22">
        <v>56.599998474121094</v>
      </c>
      <c r="F926" s="22">
        <v>50.201675</v>
      </c>
      <c r="G926" s="22">
        <v>-66.3852211</v>
      </c>
      <c r="H926" s="22">
        <v>50.2016809145057</v>
      </c>
      <c r="I926" s="22">
        <v>-66.385218215874175</v>
      </c>
      <c r="J926" s="22">
        <v>0.79136747121810913</v>
      </c>
      <c r="K926" s="22">
        <v>-0.13678456842899323</v>
      </c>
      <c r="L926" s="23">
        <v>0.90020132064819336</v>
      </c>
      <c r="M926" s="19">
        <v>25569.011204236111</v>
      </c>
    </row>
    <row r="927" spans="1:13">
      <c r="A927" s="19">
        <v>45881.562996527777</v>
      </c>
      <c r="B927" s="20">
        <v>0.14800000190734863</v>
      </c>
      <c r="C927" s="20">
        <v>0.92118901014328</v>
      </c>
      <c r="D927" s="21">
        <v>15.301783561706543</v>
      </c>
      <c r="E927" s="22">
        <v>57.599998474121094</v>
      </c>
      <c r="F927" s="22">
        <v>50.201675</v>
      </c>
      <c r="G927" s="22">
        <v>-66.3852211</v>
      </c>
      <c r="H927" s="22">
        <v>50.201681175070405</v>
      </c>
      <c r="I927" s="22">
        <v>-66.385218445016548</v>
      </c>
      <c r="J927" s="22">
        <v>0.82035082578659058</v>
      </c>
      <c r="K927" s="22">
        <v>-0.15314427018165588</v>
      </c>
      <c r="L927" s="23">
        <v>0.90020132064819336</v>
      </c>
      <c r="M927" s="19">
        <v>25569.011215891205</v>
      </c>
    </row>
    <row r="928" spans="1:13">
      <c r="A928" s="19">
        <v>45881.563008159719</v>
      </c>
      <c r="B928" s="20">
        <v>0.164000004529953</v>
      </c>
      <c r="C928" s="20">
        <v>0.89993208646774292</v>
      </c>
      <c r="D928" s="21">
        <v>15.301783561706543</v>
      </c>
      <c r="E928" s="22">
        <v>57.599998474121094</v>
      </c>
      <c r="F928" s="22">
        <v>50.201675</v>
      </c>
      <c r="G928" s="22">
        <v>-66.3852211</v>
      </c>
      <c r="H928" s="22">
        <v>50.201681354074644</v>
      </c>
      <c r="I928" s="22">
        <v>-66.3852184518355</v>
      </c>
      <c r="J928" s="22">
        <v>0.84026199579238892</v>
      </c>
      <c r="K928" s="22">
        <v>-0.15363110601902008</v>
      </c>
      <c r="L928" s="23">
        <v>0.90020132064819336</v>
      </c>
      <c r="M928" s="19">
        <v>25569.011227511575</v>
      </c>
    </row>
    <row r="929" spans="1:13">
      <c r="A929" s="19">
        <v>45881.563019803238</v>
      </c>
      <c r="B929" s="20">
        <v>0.15800000727176666</v>
      </c>
      <c r="C929" s="20">
        <v>0.90367001295089722</v>
      </c>
      <c r="D929" s="21">
        <v>15.301783561706543</v>
      </c>
      <c r="E929" s="22">
        <v>56.599998474121094</v>
      </c>
      <c r="F929" s="22">
        <v>50.201675</v>
      </c>
      <c r="G929" s="22">
        <v>-66.3852211</v>
      </c>
      <c r="H929" s="22">
        <v>50.201681435981236</v>
      </c>
      <c r="I929" s="22">
        <v>-66.385218481077317</v>
      </c>
      <c r="J929" s="22">
        <v>0.84937268495559692</v>
      </c>
      <c r="K929" s="22">
        <v>-0.1557188481092453</v>
      </c>
      <c r="L929" s="23">
        <v>0.90020132064819336</v>
      </c>
      <c r="M929" s="19">
        <v>25569.011239166666</v>
      </c>
    </row>
    <row r="930" spans="1:13">
      <c r="A930" s="19">
        <v>45881.563031458332</v>
      </c>
      <c r="B930" s="20">
        <v>0.15000000596046448</v>
      </c>
      <c r="C930" s="20">
        <v>0.91164785623550415</v>
      </c>
      <c r="D930" s="21">
        <v>15.368369102478027</v>
      </c>
      <c r="E930" s="22">
        <v>56.5</v>
      </c>
      <c r="F930" s="22">
        <v>50.201675</v>
      </c>
      <c r="G930" s="22">
        <v>-66.3852211</v>
      </c>
      <c r="H930" s="22">
        <v>50.201681510274121</v>
      </c>
      <c r="I930" s="22">
        <v>-66.385218543773448</v>
      </c>
      <c r="J930" s="22">
        <v>0.85763651132583618</v>
      </c>
      <c r="K930" s="22">
        <v>-0.16019505262374878</v>
      </c>
      <c r="L930" s="23">
        <v>0.90020132064819336</v>
      </c>
      <c r="M930" s="19">
        <v>25569.011250821761</v>
      </c>
    </row>
    <row r="931" spans="1:13">
      <c r="A931" s="19">
        <v>45881.563043078706</v>
      </c>
      <c r="B931" s="20">
        <v>0.14499999582767487</v>
      </c>
      <c r="C931" s="20">
        <v>0.9069254994392395</v>
      </c>
      <c r="D931" s="21">
        <v>15.368369102478027</v>
      </c>
      <c r="E931" s="22">
        <v>57</v>
      </c>
      <c r="F931" s="22">
        <v>50.201675</v>
      </c>
      <c r="G931" s="22">
        <v>-66.3852211</v>
      </c>
      <c r="H931" s="22">
        <v>50.2016815823567</v>
      </c>
      <c r="I931" s="22">
        <v>-66.385218559047743</v>
      </c>
      <c r="J931" s="22">
        <v>0.865654468536377</v>
      </c>
      <c r="K931" s="22">
        <v>-0.16128556430339813</v>
      </c>
      <c r="L931" s="23">
        <v>0.90020132064819336</v>
      </c>
      <c r="M931" s="19">
        <v>25569.011262442131</v>
      </c>
    </row>
    <row r="932" spans="1:13">
      <c r="A932" s="19">
        <v>45881.563054710648</v>
      </c>
      <c r="B932" s="20">
        <v>0.15600000321865082</v>
      </c>
      <c r="C932" s="20">
        <v>0.89963394403457642</v>
      </c>
      <c r="D932" s="21">
        <v>15.368369102478027</v>
      </c>
      <c r="E932" s="22">
        <v>57.799999237060547</v>
      </c>
      <c r="F932" s="22">
        <v>50.201675</v>
      </c>
      <c r="G932" s="22">
        <v>-66.3852211</v>
      </c>
      <c r="H932" s="22">
        <v>50.201681696258227</v>
      </c>
      <c r="I932" s="22">
        <v>-66.385218523764649</v>
      </c>
      <c r="J932" s="22">
        <v>0.87832409143447876</v>
      </c>
      <c r="K932" s="22">
        <v>-0.15876652300357819</v>
      </c>
      <c r="L932" s="23">
        <v>0.90020132064819336</v>
      </c>
      <c r="M932" s="19">
        <v>25569.0112740625</v>
      </c>
    </row>
    <row r="933" spans="1:13">
      <c r="A933" s="19">
        <v>45881.563066354167</v>
      </c>
      <c r="B933" s="20">
        <v>0.14599999785423279</v>
      </c>
      <c r="C933" s="20">
        <v>0.90853559970855713</v>
      </c>
      <c r="D933" s="21">
        <v>15.368369102478027</v>
      </c>
      <c r="E933" s="22">
        <v>58.599998474121094</v>
      </c>
      <c r="F933" s="22">
        <v>50.201675</v>
      </c>
      <c r="G933" s="22">
        <v>-66.3852211</v>
      </c>
      <c r="H933" s="22">
        <v>50.201681684678817</v>
      </c>
      <c r="I933" s="22">
        <v>-66.385218475500793</v>
      </c>
      <c r="J933" s="22">
        <v>0.87703609466552734</v>
      </c>
      <c r="K933" s="22">
        <v>-0.15532070398330688</v>
      </c>
      <c r="L933" s="23">
        <v>0.90020132064819336</v>
      </c>
      <c r="M933" s="19">
        <v>25569.011285717592</v>
      </c>
    </row>
    <row r="934" spans="1:13">
      <c r="A934" s="19">
        <v>45881.563078032406</v>
      </c>
      <c r="B934" s="20">
        <v>0.13699999451637268</v>
      </c>
      <c r="C934" s="20">
        <v>0.91611588001251221</v>
      </c>
      <c r="D934" s="21">
        <v>15.368369102478027</v>
      </c>
      <c r="E934" s="22">
        <v>59.400001525878906</v>
      </c>
      <c r="F934" s="22">
        <v>50.201675</v>
      </c>
      <c r="G934" s="22">
        <v>-66.3852211</v>
      </c>
      <c r="H934" s="22">
        <v>50.2016816087063</v>
      </c>
      <c r="I934" s="22">
        <v>-66.385218558338153</v>
      </c>
      <c r="J934" s="22">
        <v>0.86858540773391724</v>
      </c>
      <c r="K934" s="22">
        <v>-0.16123490035533905</v>
      </c>
      <c r="L934" s="23">
        <v>0.90020132064819336</v>
      </c>
      <c r="M934" s="19">
        <v>25569.011297384259</v>
      </c>
    </row>
    <row r="935" spans="1:13">
      <c r="A935" s="19">
        <v>45881.563089710646</v>
      </c>
      <c r="B935" s="20">
        <v>0.14300000667572021</v>
      </c>
      <c r="C935" s="20">
        <v>0.93716764450073242</v>
      </c>
      <c r="D935" s="21">
        <v>15.389345169067383</v>
      </c>
      <c r="E935" s="22">
        <v>60.900001525878906</v>
      </c>
      <c r="F935" s="22">
        <v>50.201675</v>
      </c>
      <c r="G935" s="22">
        <v>-66.3852211</v>
      </c>
      <c r="H935" s="22">
        <v>50.201681527229631</v>
      </c>
      <c r="I935" s="22">
        <v>-66.385218902891424</v>
      </c>
      <c r="J935" s="22">
        <v>0.85952252149581909</v>
      </c>
      <c r="K935" s="22">
        <v>-0.18583442270755768</v>
      </c>
      <c r="L935" s="23">
        <v>0.90020132064819336</v>
      </c>
      <c r="M935" s="19">
        <v>25569.0113090625</v>
      </c>
    </row>
    <row r="936" spans="1:13">
      <c r="A936" s="19">
        <v>45881.563101331019</v>
      </c>
      <c r="B936" s="20">
        <v>0.14499999582767487</v>
      </c>
      <c r="C936" s="20">
        <v>0.94189971685409546</v>
      </c>
      <c r="D936" s="21">
        <v>15.389345169067383</v>
      </c>
      <c r="E936" s="22">
        <v>58.900001525878906</v>
      </c>
      <c r="F936" s="22">
        <v>50.201675</v>
      </c>
      <c r="G936" s="22">
        <v>-66.3852211</v>
      </c>
      <c r="H936" s="22">
        <v>50.201681317517775</v>
      </c>
      <c r="I936" s="22">
        <v>-66.385219391898417</v>
      </c>
      <c r="J936" s="22">
        <v>0.83619564771652222</v>
      </c>
      <c r="K936" s="22">
        <v>-0.22074726223945618</v>
      </c>
      <c r="L936" s="23">
        <v>0.90020132064819336</v>
      </c>
      <c r="M936" s="19">
        <v>25569.011320694444</v>
      </c>
    </row>
    <row r="937" spans="1:13">
      <c r="A937" s="19">
        <v>45881.563112928241</v>
      </c>
      <c r="B937" s="20">
        <v>0.14699999988079071</v>
      </c>
      <c r="C937" s="20">
        <v>1.0000864267349243</v>
      </c>
      <c r="D937" s="21">
        <v>15.389345169067383</v>
      </c>
      <c r="E937" s="22">
        <v>57.200000762939453</v>
      </c>
      <c r="F937" s="22">
        <v>50.201675</v>
      </c>
      <c r="G937" s="22">
        <v>-66.3852211</v>
      </c>
      <c r="H937" s="22">
        <v>50.201680793737893</v>
      </c>
      <c r="I937" s="22">
        <v>-66.385220555596646</v>
      </c>
      <c r="J937" s="22">
        <v>0.77793407440185547</v>
      </c>
      <c r="K937" s="22">
        <v>-0.30382993817329407</v>
      </c>
      <c r="L937" s="23">
        <v>0.90020132064819336</v>
      </c>
      <c r="M937" s="19">
        <v>25569.011332280093</v>
      </c>
    </row>
    <row r="938" spans="1:13">
      <c r="A938" s="19">
        <v>45881.563124513887</v>
      </c>
      <c r="B938" s="20">
        <v>0.14800000190734863</v>
      </c>
      <c r="C938" s="20">
        <v>1.041313648223877</v>
      </c>
      <c r="D938" s="21">
        <v>15.389345169067383</v>
      </c>
      <c r="E938" s="22">
        <v>55.900001525878906</v>
      </c>
      <c r="F938" s="22">
        <v>50.201675</v>
      </c>
      <c r="G938" s="22">
        <v>-66.3852211</v>
      </c>
      <c r="H938" s="22">
        <v>50.201680257355719</v>
      </c>
      <c r="I938" s="22">
        <v>-66.385221024307569</v>
      </c>
      <c r="J938" s="22">
        <v>0.71827071905136108</v>
      </c>
      <c r="K938" s="22">
        <v>-0.33729374408721924</v>
      </c>
      <c r="L938" s="23">
        <v>0.90020132064819336</v>
      </c>
      <c r="M938" s="19">
        <v>25569.011343865739</v>
      </c>
    </row>
    <row r="939" spans="1:13">
      <c r="A939" s="19">
        <v>45881.563136145836</v>
      </c>
      <c r="B939" s="20">
        <v>0.15099999308586121</v>
      </c>
      <c r="C939" s="20">
        <v>1.0503594875335693</v>
      </c>
      <c r="D939" s="21">
        <v>15.389345169067383</v>
      </c>
      <c r="E939" s="22">
        <v>54.700000762939453</v>
      </c>
      <c r="F939" s="22">
        <v>50.201675</v>
      </c>
      <c r="G939" s="22">
        <v>-66.3852211</v>
      </c>
      <c r="H939" s="22">
        <v>50.201679738462225</v>
      </c>
      <c r="I939" s="22">
        <v>-66.385221475227169</v>
      </c>
      <c r="J939" s="22">
        <v>0.66055268049240112</v>
      </c>
      <c r="K939" s="22">
        <v>-0.36948731541633606</v>
      </c>
      <c r="L939" s="23">
        <v>0.89952576160430908</v>
      </c>
      <c r="M939" s="19">
        <v>25569.011355497685</v>
      </c>
    </row>
    <row r="940" spans="1:13">
      <c r="A940" s="19">
        <v>45881.5631477662</v>
      </c>
      <c r="B940" s="20">
        <v>0.1379999965429306</v>
      </c>
      <c r="C940" s="20">
        <v>1.085419774055481</v>
      </c>
      <c r="D940" s="21">
        <v>15.403141975402832</v>
      </c>
      <c r="E940" s="22">
        <v>54.900001525878906</v>
      </c>
      <c r="F940" s="22">
        <v>50.201675</v>
      </c>
      <c r="G940" s="22">
        <v>-66.3852211</v>
      </c>
      <c r="H940" s="22">
        <v>50.201679317187612</v>
      </c>
      <c r="I940" s="22">
        <v>-66.385221791561236</v>
      </c>
      <c r="J940" s="22">
        <v>0.61369305849075317</v>
      </c>
      <c r="K940" s="22">
        <v>-0.39207211136817932</v>
      </c>
      <c r="L940" s="23">
        <v>0.89952576160430908</v>
      </c>
      <c r="M940" s="19">
        <v>25569.011367118055</v>
      </c>
    </row>
    <row r="941" spans="1:13">
      <c r="A941" s="19">
        <v>45881.563159386576</v>
      </c>
      <c r="B941" s="20">
        <v>0.14000000059604645</v>
      </c>
      <c r="C941" s="20">
        <v>1.0941226482391357</v>
      </c>
      <c r="D941" s="21">
        <v>15.403141975402832</v>
      </c>
      <c r="E941" s="22">
        <v>55</v>
      </c>
      <c r="F941" s="22">
        <v>50.201675</v>
      </c>
      <c r="G941" s="22">
        <v>-66.3852211</v>
      </c>
      <c r="H941" s="22">
        <v>50.201678938004235</v>
      </c>
      <c r="I941" s="22">
        <v>-66.385222081063489</v>
      </c>
      <c r="J941" s="22">
        <v>0.57151538133621216</v>
      </c>
      <c r="K941" s="22">
        <v>-0.41274124383926392</v>
      </c>
      <c r="L941" s="23">
        <v>0.89952576160430908</v>
      </c>
      <c r="M941" s="19">
        <v>25569.01137875</v>
      </c>
    </row>
    <row r="942" spans="1:13">
      <c r="A942" s="19">
        <v>45881.563170995367</v>
      </c>
      <c r="B942" s="20">
        <v>0.12800000607967377</v>
      </c>
      <c r="C942" s="20">
        <v>1.1396713256835938</v>
      </c>
      <c r="D942" s="21">
        <v>15.403141975402832</v>
      </c>
      <c r="E942" s="22">
        <v>55.299999237060547</v>
      </c>
      <c r="F942" s="22">
        <v>50.201675</v>
      </c>
      <c r="G942" s="22">
        <v>-66.3852211</v>
      </c>
      <c r="H942" s="22">
        <v>50.201678592580528</v>
      </c>
      <c r="I942" s="22">
        <v>-66.385222389744044</v>
      </c>
      <c r="J942" s="22">
        <v>0.53309285640716553</v>
      </c>
      <c r="K942" s="22">
        <v>-0.43477961421012878</v>
      </c>
      <c r="L942" s="23">
        <v>0.89952576160430908</v>
      </c>
      <c r="M942" s="19">
        <v>25569.011390347223</v>
      </c>
    </row>
    <row r="943" spans="1:13">
      <c r="A943" s="19">
        <v>45881.563182662037</v>
      </c>
      <c r="B943" s="20">
        <v>0.10700000077486038</v>
      </c>
      <c r="C943" s="20">
        <v>1.1630203723907471</v>
      </c>
      <c r="D943" s="21">
        <v>15.403141975402832</v>
      </c>
      <c r="E943" s="22">
        <v>54.700000762939453</v>
      </c>
      <c r="F943" s="22">
        <v>50.201675</v>
      </c>
      <c r="G943" s="22">
        <v>-66.3852211</v>
      </c>
      <c r="H943" s="22">
        <v>50.201678175437813</v>
      </c>
      <c r="I943" s="22">
        <v>-66.3852224973442</v>
      </c>
      <c r="J943" s="22">
        <v>0.486692875623703</v>
      </c>
      <c r="K943" s="22">
        <v>-0.442461758852005</v>
      </c>
      <c r="L943" s="23">
        <v>0.89952576160430908</v>
      </c>
      <c r="M943" s="19">
        <v>25569.011402025462</v>
      </c>
    </row>
    <row r="944" spans="1:13">
      <c r="A944" s="19">
        <v>45881.563194375</v>
      </c>
      <c r="B944" s="20">
        <v>0.079999998211860657</v>
      </c>
      <c r="C944" s="20">
        <v>1.2311338186264038</v>
      </c>
      <c r="D944" s="21">
        <v>15.403141975402832</v>
      </c>
      <c r="E944" s="22">
        <v>54.5</v>
      </c>
      <c r="F944" s="22">
        <v>50.201675</v>
      </c>
      <c r="G944" s="22">
        <v>-66.3852211</v>
      </c>
      <c r="H944" s="22">
        <v>50.201677783515748</v>
      </c>
      <c r="I944" s="22">
        <v>-66.3852226954406</v>
      </c>
      <c r="J944" s="22">
        <v>0.44309821724891663</v>
      </c>
      <c r="K944" s="22">
        <v>-0.456604927778244</v>
      </c>
      <c r="L944" s="23">
        <v>0.89952576160430908</v>
      </c>
      <c r="M944" s="19">
        <v>25569.011413738426</v>
      </c>
    </row>
    <row r="945" spans="1:13">
      <c r="A945" s="19">
        <v>45881.563206018516</v>
      </c>
      <c r="B945" s="20">
        <v>0.037999998778104782</v>
      </c>
      <c r="C945" s="20">
        <v>1.2728039026260376</v>
      </c>
      <c r="D945" s="21">
        <v>15.401928901672363</v>
      </c>
      <c r="E945" s="22">
        <v>55.200000762939453</v>
      </c>
      <c r="F945" s="22">
        <v>50.201675</v>
      </c>
      <c r="G945" s="22">
        <v>-66.3852211</v>
      </c>
      <c r="H945" s="22">
        <v>50.201677468685595</v>
      </c>
      <c r="I945" s="22">
        <v>-66.385222717447888</v>
      </c>
      <c r="J945" s="22">
        <v>0.40807873010635376</v>
      </c>
      <c r="K945" s="22">
        <v>-0.45817616581916809</v>
      </c>
      <c r="L945" s="23">
        <v>0.89952576160430908</v>
      </c>
      <c r="M945" s="19">
        <v>25569.011425381945</v>
      </c>
    </row>
    <row r="946" spans="1:13">
      <c r="A946" s="19">
        <v>45881.563217719908</v>
      </c>
      <c r="B946" s="20">
        <v>0.0099999997764825821</v>
      </c>
      <c r="C946" s="20">
        <v>1.3360692262649536</v>
      </c>
      <c r="D946" s="21">
        <v>15.401928901672363</v>
      </c>
      <c r="E946" s="22">
        <v>54.599998474121094</v>
      </c>
      <c r="F946" s="22">
        <v>50.201675</v>
      </c>
      <c r="G946" s="22">
        <v>-66.3852211</v>
      </c>
      <c r="H946" s="22">
        <v>50.201677181414077</v>
      </c>
      <c r="I946" s="22">
        <v>-66.385222797741108</v>
      </c>
      <c r="J946" s="22">
        <v>0.37612468004226685</v>
      </c>
      <c r="K946" s="22">
        <v>-0.46390873193740845</v>
      </c>
      <c r="L946" s="23">
        <v>0.89952576160430908</v>
      </c>
      <c r="M946" s="19">
        <v>25569.01143707176</v>
      </c>
    </row>
    <row r="947" spans="1:13">
      <c r="A947" s="19">
        <v>45881.563229398147</v>
      </c>
      <c r="B947" s="20">
        <v>-0.0010000000474974513</v>
      </c>
      <c r="C947" s="20">
        <v>1.3600672483444214</v>
      </c>
      <c r="D947" s="21">
        <v>15.401928901672363</v>
      </c>
      <c r="E947" s="22">
        <v>54.799999237060547</v>
      </c>
      <c r="F947" s="22">
        <v>50.201675</v>
      </c>
      <c r="G947" s="22">
        <v>-66.3852211</v>
      </c>
      <c r="H947" s="22">
        <v>50.201676937599267</v>
      </c>
      <c r="I947" s="22">
        <v>-66.385222813381191</v>
      </c>
      <c r="J947" s="22">
        <v>0.34900444746017456</v>
      </c>
      <c r="K947" s="22">
        <v>-0.46502536535263062</v>
      </c>
      <c r="L947" s="23">
        <v>0.89952576160430908</v>
      </c>
      <c r="M947" s="19">
        <v>25569.011448761576</v>
      </c>
    </row>
    <row r="948" spans="1:13">
      <c r="A948" s="19">
        <v>45881.563241099539</v>
      </c>
      <c r="B948" s="20">
        <v>0</v>
      </c>
      <c r="C948" s="20">
        <v>1.3601424694061279</v>
      </c>
      <c r="D948" s="21">
        <v>15.401928901672363</v>
      </c>
      <c r="E948" s="22">
        <v>55.900001525878906</v>
      </c>
      <c r="F948" s="22">
        <v>50.201675</v>
      </c>
      <c r="G948" s="22">
        <v>-66.3852211</v>
      </c>
      <c r="H948" s="22">
        <v>50.201676671591436</v>
      </c>
      <c r="I948" s="22">
        <v>-66.38522288847436</v>
      </c>
      <c r="J948" s="22">
        <v>0.31941559910774231</v>
      </c>
      <c r="K948" s="22">
        <v>-0.47038668394088745</v>
      </c>
      <c r="L948" s="23">
        <v>0.89952576160430908</v>
      </c>
      <c r="M948" s="19">
        <v>25569.011460451387</v>
      </c>
    </row>
    <row r="949" spans="1:13">
      <c r="A949" s="19">
        <v>45881.563252743057</v>
      </c>
      <c r="B949" s="20">
        <v>0.0010000000474974513</v>
      </c>
      <c r="C949" s="20">
        <v>1.3531179428100586</v>
      </c>
      <c r="D949" s="21">
        <v>15.401928901672363</v>
      </c>
      <c r="E949" s="22">
        <v>55.200000762939453</v>
      </c>
      <c r="F949" s="22">
        <v>50.201675</v>
      </c>
      <c r="G949" s="22">
        <v>-66.3852211</v>
      </c>
      <c r="H949" s="22">
        <v>50.201676503318026</v>
      </c>
      <c r="I949" s="22">
        <v>-66.385222924748092</v>
      </c>
      <c r="J949" s="22">
        <v>0.30069807171821594</v>
      </c>
      <c r="K949" s="22">
        <v>-0.4729764461517334</v>
      </c>
      <c r="L949" s="23">
        <v>0.89952576160430908</v>
      </c>
      <c r="M949" s="19">
        <v>25569.011472094906</v>
      </c>
    </row>
    <row r="950" spans="1:13">
      <c r="A950" s="19">
        <v>45881.563264363424</v>
      </c>
      <c r="B950" s="20">
        <v>0.0070000002160668373</v>
      </c>
      <c r="C950" s="20">
        <v>1.3614927530288696</v>
      </c>
      <c r="D950" s="21">
        <v>15.394293785095215</v>
      </c>
      <c r="E950" s="22">
        <v>55.099998474121094</v>
      </c>
      <c r="F950" s="22">
        <v>50.201675</v>
      </c>
      <c r="G950" s="22">
        <v>-66.3852211</v>
      </c>
      <c r="H950" s="22">
        <v>50.201676296319981</v>
      </c>
      <c r="I950" s="22">
        <v>-66.385222964196842</v>
      </c>
      <c r="J950" s="22">
        <v>0.27767306566238403</v>
      </c>
      <c r="K950" s="22">
        <v>-0.47579291462898254</v>
      </c>
      <c r="L950" s="23">
        <v>0.89952576160430908</v>
      </c>
      <c r="M950" s="19">
        <v>25569.011483726852</v>
      </c>
    </row>
    <row r="951" spans="1:13">
      <c r="A951" s="19">
        <v>45881.563275960645</v>
      </c>
      <c r="B951" s="20">
        <v>0.02500000037252903</v>
      </c>
      <c r="C951" s="20">
        <v>1.3586746454238892</v>
      </c>
      <c r="D951" s="21">
        <v>15.394293785095215</v>
      </c>
      <c r="E951" s="22">
        <v>54.400001525878906</v>
      </c>
      <c r="F951" s="22">
        <v>50.201675</v>
      </c>
      <c r="G951" s="22">
        <v>-66.3852211</v>
      </c>
      <c r="H951" s="22">
        <v>50.201676111306142</v>
      </c>
      <c r="I951" s="22">
        <v>-66.385222927678456</v>
      </c>
      <c r="J951" s="22">
        <v>0.25709342956542969</v>
      </c>
      <c r="K951" s="22">
        <v>-0.473185658454895</v>
      </c>
      <c r="L951" s="23">
        <v>0.89952576160430908</v>
      </c>
      <c r="M951" s="19">
        <v>25569.011495324074</v>
      </c>
    </row>
    <row r="952" spans="1:13">
      <c r="A952" s="19">
        <v>45881.563287604164</v>
      </c>
      <c r="B952" s="20">
        <v>0.035000000149011612</v>
      </c>
      <c r="C952" s="20">
        <v>1.3450849056243896</v>
      </c>
      <c r="D952" s="21">
        <v>15.394293785095215</v>
      </c>
      <c r="E952" s="22">
        <v>54.299999237060547</v>
      </c>
      <c r="F952" s="22">
        <v>50.201675</v>
      </c>
      <c r="G952" s="22">
        <v>-66.3852211</v>
      </c>
      <c r="H952" s="22">
        <v>50.201675904394861</v>
      </c>
      <c r="I952" s="22">
        <v>-66.385222973175843</v>
      </c>
      <c r="J952" s="22">
        <v>0.2340780645608902</v>
      </c>
      <c r="K952" s="22">
        <v>-0.47643396258354187</v>
      </c>
      <c r="L952" s="23">
        <v>0.89952576160430908</v>
      </c>
      <c r="M952" s="19">
        <v>25569.01150695602</v>
      </c>
    </row>
    <row r="953" spans="1:13">
      <c r="A953" s="19">
        <v>45881.563299212961</v>
      </c>
      <c r="B953" s="20">
        <v>0.054999999701976776</v>
      </c>
      <c r="C953" s="20">
        <v>1.3320356607437134</v>
      </c>
      <c r="D953" s="21">
        <v>15.394293785095215</v>
      </c>
      <c r="E953" s="22">
        <v>55.299999237060547</v>
      </c>
      <c r="F953" s="22">
        <v>50.201675</v>
      </c>
      <c r="G953" s="22">
        <v>-66.3852211</v>
      </c>
      <c r="H953" s="22">
        <v>50.201675716791492</v>
      </c>
      <c r="I953" s="22">
        <v>-66.385222940254693</v>
      </c>
      <c r="J953" s="22">
        <v>0.21321038901805878</v>
      </c>
      <c r="K953" s="22">
        <v>-0.47408357262611389</v>
      </c>
      <c r="L953" s="23">
        <v>0.89952576160430908</v>
      </c>
      <c r="M953" s="19">
        <v>25569.011518564814</v>
      </c>
    </row>
    <row r="954" spans="1:13">
      <c r="A954" s="19">
        <v>45881.563310844911</v>
      </c>
      <c r="B954" s="20">
        <v>0.059999998658895493</v>
      </c>
      <c r="C954" s="20">
        <v>1.3248344659805298</v>
      </c>
      <c r="D954" s="21">
        <v>15.394293785095215</v>
      </c>
      <c r="E954" s="22">
        <v>55.5</v>
      </c>
      <c r="F954" s="22">
        <v>50.201675</v>
      </c>
      <c r="G954" s="22">
        <v>-66.3852211</v>
      </c>
      <c r="H954" s="22">
        <v>50.201675529799907</v>
      </c>
      <c r="I954" s="22">
        <v>-66.385222941744928</v>
      </c>
      <c r="J954" s="22">
        <v>0.19241076707839966</v>
      </c>
      <c r="K954" s="22">
        <v>-0.47418996691703796</v>
      </c>
      <c r="L954" s="23">
        <v>0.89885026216506958</v>
      </c>
      <c r="M954" s="19">
        <v>25569.011530208332</v>
      </c>
    </row>
    <row r="955" spans="1:13">
      <c r="A955" s="19">
        <v>45881.563322511574</v>
      </c>
      <c r="B955" s="20">
        <v>0.054999999701976776</v>
      </c>
      <c r="C955" s="20">
        <v>1.3373391628265381</v>
      </c>
      <c r="D955" s="21">
        <v>15.464638710021973</v>
      </c>
      <c r="E955" s="22">
        <v>55.400001525878906</v>
      </c>
      <c r="F955" s="22">
        <v>50.201675</v>
      </c>
      <c r="G955" s="22">
        <v>-66.3852211</v>
      </c>
      <c r="H955" s="22">
        <v>50.201675314962067</v>
      </c>
      <c r="I955" s="22">
        <v>-66.385222888066949</v>
      </c>
      <c r="J955" s="22">
        <v>0.1685137152671814</v>
      </c>
      <c r="K955" s="22">
        <v>-0.47035759687423706</v>
      </c>
      <c r="L955" s="23">
        <v>0.89885026216506958</v>
      </c>
      <c r="M955" s="19">
        <v>25569.011541863427</v>
      </c>
    </row>
    <row r="956" spans="1:13">
      <c r="A956" s="19">
        <v>45881.56333420139</v>
      </c>
      <c r="B956" s="20">
        <v>0.048999998718500137</v>
      </c>
      <c r="C956" s="20">
        <v>1.3492621183395386</v>
      </c>
      <c r="D956" s="21">
        <v>15.464638710021973</v>
      </c>
      <c r="E956" s="22">
        <v>56</v>
      </c>
      <c r="F956" s="22">
        <v>50.201675</v>
      </c>
      <c r="G956" s="22">
        <v>-66.3852211</v>
      </c>
      <c r="H956" s="22">
        <v>50.201675085821556</v>
      </c>
      <c r="I956" s="22">
        <v>-66.38522284379286</v>
      </c>
      <c r="J956" s="22">
        <v>0.143025740981102</v>
      </c>
      <c r="K956" s="22">
        <v>-0.46719664335250854</v>
      </c>
      <c r="L956" s="23">
        <v>0.89885026216506958</v>
      </c>
      <c r="M956" s="19">
        <v>25569.011553564815</v>
      </c>
    </row>
    <row r="957" spans="1:13">
      <c r="A957" s="19">
        <v>45881.563345833332</v>
      </c>
      <c r="B957" s="20">
        <v>0.0099999997764825821</v>
      </c>
      <c r="C957" s="20">
        <v>1.3867313861846924</v>
      </c>
      <c r="D957" s="21">
        <v>15.464638710021973</v>
      </c>
      <c r="E957" s="22">
        <v>55.900001525878906</v>
      </c>
      <c r="F957" s="22">
        <v>50.201675</v>
      </c>
      <c r="G957" s="22">
        <v>-66.3852211</v>
      </c>
      <c r="H957" s="22">
        <v>50.201674875750747</v>
      </c>
      <c r="I957" s="22">
        <v>-66.385222796534208</v>
      </c>
      <c r="J957" s="22">
        <v>0.1196589469909668</v>
      </c>
      <c r="K957" s="22">
        <v>-0.46382257342338562</v>
      </c>
      <c r="L957" s="23">
        <v>0.89885026216506958</v>
      </c>
      <c r="M957" s="19">
        <v>25569.011565196761</v>
      </c>
    </row>
    <row r="958" spans="1:13">
      <c r="A958" s="19">
        <v>45881.563357511572</v>
      </c>
      <c r="B958" s="20">
        <v>-0.034000001847743988</v>
      </c>
      <c r="C958" s="20">
        <v>1.4295921325683594</v>
      </c>
      <c r="D958" s="21">
        <v>15.464638710021973</v>
      </c>
      <c r="E958" s="22">
        <v>56</v>
      </c>
      <c r="F958" s="22">
        <v>50.201675</v>
      </c>
      <c r="G958" s="22">
        <v>-66.3852211</v>
      </c>
      <c r="H958" s="22">
        <v>50.201674728564043</v>
      </c>
      <c r="I958" s="22">
        <v>-66.385222759575839</v>
      </c>
      <c r="J958" s="22">
        <v>0.10328693687915802</v>
      </c>
      <c r="K958" s="22">
        <v>-0.46118393540382385</v>
      </c>
      <c r="L958" s="23">
        <v>0.89885026216506958</v>
      </c>
      <c r="M958" s="19">
        <v>25569.011576875</v>
      </c>
    </row>
    <row r="959" spans="1:13">
      <c r="A959" s="19">
        <v>45881.56336915509</v>
      </c>
      <c r="B959" s="20">
        <v>-0.093999996781349182</v>
      </c>
      <c r="C959" s="20">
        <v>1.5062954425811768</v>
      </c>
      <c r="D959" s="21">
        <v>15.464638710021973</v>
      </c>
      <c r="E959" s="22">
        <v>54.599998474121094</v>
      </c>
      <c r="F959" s="22">
        <v>50.201675</v>
      </c>
      <c r="G959" s="22">
        <v>-66.3852211</v>
      </c>
      <c r="H959" s="22">
        <v>50.201674587208124</v>
      </c>
      <c r="I959" s="22">
        <v>-66.3852227494657</v>
      </c>
      <c r="J959" s="22">
        <v>0.087563499808311462</v>
      </c>
      <c r="K959" s="22">
        <v>-0.46046212315559387</v>
      </c>
      <c r="L959" s="23">
        <v>0.89885026216506958</v>
      </c>
      <c r="M959" s="19">
        <v>25569.011588518519</v>
      </c>
    </row>
    <row r="960" spans="1:13">
      <c r="A960" s="19">
        <v>45881.563380810185</v>
      </c>
      <c r="B960" s="20">
        <v>-0.14499999582767487</v>
      </c>
      <c r="C960" s="20">
        <v>1.5581605434417725</v>
      </c>
      <c r="D960" s="21">
        <v>15.461690902709961</v>
      </c>
      <c r="E960" s="22">
        <v>55.799999237060547</v>
      </c>
      <c r="F960" s="22">
        <v>50.201675</v>
      </c>
      <c r="G960" s="22">
        <v>-66.3852211</v>
      </c>
      <c r="H960" s="22">
        <v>50.2016744558235</v>
      </c>
      <c r="I960" s="22">
        <v>-66.385222698067352</v>
      </c>
      <c r="J960" s="22">
        <v>0.072949200868606567</v>
      </c>
      <c r="K960" s="22">
        <v>-0.45679250359535217</v>
      </c>
      <c r="L960" s="23">
        <v>0.89885026216506958</v>
      </c>
      <c r="M960" s="19">
        <v>25569.011600162037</v>
      </c>
    </row>
    <row r="961" spans="1:13">
      <c r="A961" s="19">
        <v>45881.563392465279</v>
      </c>
      <c r="B961" s="20">
        <v>-0.17399999499320984</v>
      </c>
      <c r="C961" s="20">
        <v>1.6036341190338135</v>
      </c>
      <c r="D961" s="21">
        <v>15.461690902709961</v>
      </c>
      <c r="E961" s="22">
        <v>56.5</v>
      </c>
      <c r="F961" s="22">
        <v>50.201675</v>
      </c>
      <c r="G961" s="22">
        <v>-66.3852211</v>
      </c>
      <c r="H961" s="22">
        <v>50.20167443008566</v>
      </c>
      <c r="I961" s="22">
        <v>-66.385222823254423</v>
      </c>
      <c r="J961" s="22">
        <v>0.07008630782365799</v>
      </c>
      <c r="K961" s="22">
        <v>-0.46573027968406677</v>
      </c>
      <c r="L961" s="23">
        <v>0.89885026216506958</v>
      </c>
      <c r="M961" s="19">
        <v>25569.011611817128</v>
      </c>
    </row>
    <row r="962" spans="1:13">
      <c r="A962" s="19">
        <v>45881.563404074077</v>
      </c>
      <c r="B962" s="20">
        <v>-0.18899999558925629</v>
      </c>
      <c r="C962" s="20">
        <v>1.6205755472183228</v>
      </c>
      <c r="D962" s="21">
        <v>15.461690902709961</v>
      </c>
      <c r="E962" s="22">
        <v>56.900001525878906</v>
      </c>
      <c r="F962" s="22">
        <v>50.201675</v>
      </c>
      <c r="G962" s="22">
        <v>-66.3852211</v>
      </c>
      <c r="H962" s="22">
        <v>50.201674433905382</v>
      </c>
      <c r="I962" s="22">
        <v>-66.385222929882033</v>
      </c>
      <c r="J962" s="22">
        <v>0.070511184632778168</v>
      </c>
      <c r="K962" s="22">
        <v>-0.47334301471710205</v>
      </c>
      <c r="L962" s="23">
        <v>0.89885026216506958</v>
      </c>
      <c r="M962" s="19">
        <v>25569.0116234375</v>
      </c>
    </row>
    <row r="963" spans="1:13">
      <c r="A963" s="19">
        <v>45881.563415706019</v>
      </c>
      <c r="B963" s="20">
        <v>-0.17200000584125519</v>
      </c>
      <c r="C963" s="20">
        <v>1.619807243347168</v>
      </c>
      <c r="D963" s="21">
        <v>15.461690902709961</v>
      </c>
      <c r="E963" s="22">
        <v>57.5</v>
      </c>
      <c r="F963" s="22">
        <v>50.201675</v>
      </c>
      <c r="G963" s="22">
        <v>-66.3852211</v>
      </c>
      <c r="H963" s="22">
        <v>50.201674480392192</v>
      </c>
      <c r="I963" s="22">
        <v>-66.385223039852534</v>
      </c>
      <c r="J963" s="22">
        <v>0.075682051479816437</v>
      </c>
      <c r="K963" s="22">
        <v>-0.481194406747818</v>
      </c>
      <c r="L963" s="23">
        <v>0.89885026216506958</v>
      </c>
      <c r="M963" s="19">
        <v>25569.011635057872</v>
      </c>
    </row>
    <row r="964" spans="1:13">
      <c r="A964" s="19">
        <v>45881.563427337962</v>
      </c>
      <c r="B964" s="20">
        <v>-0.1679999977350235</v>
      </c>
      <c r="C964" s="20">
        <v>1.614537239074707</v>
      </c>
      <c r="D964" s="21">
        <v>15.461690902709961</v>
      </c>
      <c r="E964" s="22">
        <v>57.400001525878906</v>
      </c>
      <c r="F964" s="22">
        <v>50.201675</v>
      </c>
      <c r="G964" s="22">
        <v>-66.3852211</v>
      </c>
      <c r="H964" s="22">
        <v>50.201674478475113</v>
      </c>
      <c r="I964" s="22">
        <v>-66.385223186246151</v>
      </c>
      <c r="J964" s="22">
        <v>0.07546880841255188</v>
      </c>
      <c r="K964" s="22">
        <v>-0.49164623022079468</v>
      </c>
      <c r="L964" s="23">
        <v>0.89885026216506958</v>
      </c>
      <c r="M964" s="19">
        <v>25569.01164670139</v>
      </c>
    </row>
    <row r="965" spans="1:13">
      <c r="A965" s="19">
        <v>45881.56343898148</v>
      </c>
      <c r="B965" s="20">
        <v>-0.18700000643730164</v>
      </c>
      <c r="C965" s="20">
        <v>1.6066207885742188</v>
      </c>
      <c r="D965" s="21">
        <v>15.450258255004883</v>
      </c>
      <c r="E965" s="22">
        <v>55.299999237060547</v>
      </c>
      <c r="F965" s="22">
        <v>50.201675</v>
      </c>
      <c r="G965" s="22">
        <v>-66.3852211</v>
      </c>
      <c r="H965" s="22">
        <v>50.201674530383386</v>
      </c>
      <c r="I965" s="22">
        <v>-66.385223291548314</v>
      </c>
      <c r="J965" s="22">
        <v>0.081242725253105164</v>
      </c>
      <c r="K965" s="22">
        <v>-0.49916431307792664</v>
      </c>
      <c r="L965" s="23">
        <v>0.89885026216506958</v>
      </c>
      <c r="M965" s="19">
        <v>25569.011658344909</v>
      </c>
    </row>
    <row r="966" spans="1:13">
      <c r="A966" s="19">
        <v>45881.563450601854</v>
      </c>
      <c r="B966" s="20">
        <v>-0.17700000107288361</v>
      </c>
      <c r="C966" s="20">
        <v>1.615931510925293</v>
      </c>
      <c r="D966" s="21">
        <v>15.450258255004883</v>
      </c>
      <c r="E966" s="22">
        <v>56</v>
      </c>
      <c r="F966" s="22">
        <v>50.201675</v>
      </c>
      <c r="G966" s="22">
        <v>-66.3852211</v>
      </c>
      <c r="H966" s="22">
        <v>50.201674558706429</v>
      </c>
      <c r="I966" s="22">
        <v>-66.385223402814461</v>
      </c>
      <c r="J966" s="22">
        <v>0.084393173456192017</v>
      </c>
      <c r="K966" s="22">
        <v>-0.507108211517334</v>
      </c>
      <c r="L966" s="23">
        <v>0.89885026216506958</v>
      </c>
      <c r="M966" s="19">
        <v>25569.011669965279</v>
      </c>
    </row>
    <row r="967" spans="1:13">
      <c r="A967" s="19">
        <v>45881.563462268517</v>
      </c>
      <c r="B967" s="20">
        <v>-0.16300000250339508</v>
      </c>
      <c r="C967" s="20">
        <v>1.5961800813674927</v>
      </c>
      <c r="D967" s="21">
        <v>15.450258255004883</v>
      </c>
      <c r="E967" s="22">
        <v>55.099998474121094</v>
      </c>
      <c r="F967" s="22">
        <v>50.201675</v>
      </c>
      <c r="G967" s="22">
        <v>-66.3852211</v>
      </c>
      <c r="H967" s="22">
        <v>50.201674642668806</v>
      </c>
      <c r="I967" s="22">
        <v>-66.38522352380501</v>
      </c>
      <c r="J967" s="22">
        <v>0.0937325581908226</v>
      </c>
      <c r="K967" s="22">
        <v>-0.5157463550567627</v>
      </c>
      <c r="L967" s="23">
        <v>0.89885026216506958</v>
      </c>
      <c r="M967" s="19">
        <v>25569.01168162037</v>
      </c>
    </row>
    <row r="968" spans="1:13">
      <c r="A968" s="19">
        <v>45881.563473935188</v>
      </c>
      <c r="B968" s="20">
        <v>-0.14499999582767487</v>
      </c>
      <c r="C968" s="20">
        <v>1.578721284866333</v>
      </c>
      <c r="D968" s="21">
        <v>15.450258255004883</v>
      </c>
      <c r="E968" s="22">
        <v>55.200000762939453</v>
      </c>
      <c r="F968" s="22">
        <v>50.201675</v>
      </c>
      <c r="G968" s="22">
        <v>-66.3852211</v>
      </c>
      <c r="H968" s="22">
        <v>50.201674678342854</v>
      </c>
      <c r="I968" s="22">
        <v>-66.385223563300485</v>
      </c>
      <c r="J968" s="22">
        <v>0.097700692713260651</v>
      </c>
      <c r="K968" s="22">
        <v>-0.51856619119644165</v>
      </c>
      <c r="L968" s="23">
        <v>0.89885026216506958</v>
      </c>
      <c r="M968" s="19">
        <v>25569.011693287037</v>
      </c>
    </row>
    <row r="969" spans="1:13">
      <c r="A969" s="19">
        <v>45881.563485578707</v>
      </c>
      <c r="B969" s="20">
        <v>-0.14300000667572021</v>
      </c>
      <c r="C969" s="20">
        <v>1.5574746131896973</v>
      </c>
      <c r="D969" s="21">
        <v>15.450258255004883</v>
      </c>
      <c r="E969" s="22">
        <v>55.200000762939453</v>
      </c>
      <c r="F969" s="22">
        <v>50.201675</v>
      </c>
      <c r="G969" s="22">
        <v>-66.3852211</v>
      </c>
      <c r="H969" s="22">
        <v>50.201674689133775</v>
      </c>
      <c r="I969" s="22">
        <v>-66.385223589667177</v>
      </c>
      <c r="J969" s="22">
        <v>0.098900996148586273</v>
      </c>
      <c r="K969" s="22">
        <v>-0.520448625087738</v>
      </c>
      <c r="L969" s="23">
        <v>0.89817464351654053</v>
      </c>
      <c r="M969" s="19">
        <v>25569.011704942128</v>
      </c>
    </row>
    <row r="970" spans="1:13">
      <c r="A970" s="19">
        <v>45881.563497268522</v>
      </c>
      <c r="B970" s="20">
        <v>-0.14699999988079071</v>
      </c>
      <c r="C970" s="20">
        <v>1.5676167011260986</v>
      </c>
      <c r="D970" s="21">
        <v>15.496933937072754</v>
      </c>
      <c r="E970" s="22">
        <v>55</v>
      </c>
      <c r="F970" s="22">
        <v>50.201675</v>
      </c>
      <c r="G970" s="22">
        <v>-66.3852211</v>
      </c>
      <c r="H970" s="22">
        <v>50.201674653417619</v>
      </c>
      <c r="I970" s="22">
        <v>-66.385223638336456</v>
      </c>
      <c r="J970" s="22">
        <v>0.094928182661533356</v>
      </c>
      <c r="K970" s="22">
        <v>-0.523923397064209</v>
      </c>
      <c r="L970" s="23">
        <v>0.89817464351654053</v>
      </c>
      <c r="M970" s="19">
        <v>25569.011716631943</v>
      </c>
    </row>
    <row r="971" spans="1:13">
      <c r="A971" s="19">
        <v>45881.563508946761</v>
      </c>
      <c r="B971" s="20">
        <v>-0.15099999308586121</v>
      </c>
      <c r="C971" s="20">
        <v>1.5679088830947876</v>
      </c>
      <c r="D971" s="21">
        <v>15.496933937072754</v>
      </c>
      <c r="E971" s="22">
        <v>54.599998474121094</v>
      </c>
      <c r="F971" s="22">
        <v>50.201675</v>
      </c>
      <c r="G971" s="22">
        <v>-66.3852211</v>
      </c>
      <c r="H971" s="22">
        <v>50.201674677182822</v>
      </c>
      <c r="I971" s="22">
        <v>-66.385223666630424</v>
      </c>
      <c r="J971" s="22">
        <v>0.097571656107902527</v>
      </c>
      <c r="K971" s="22">
        <v>-0.52594345808029175</v>
      </c>
      <c r="L971" s="23">
        <v>0.89817464351654053</v>
      </c>
      <c r="M971" s="19">
        <v>25569.011728310186</v>
      </c>
    </row>
    <row r="972" spans="1:13">
      <c r="A972" s="19">
        <v>45881.563520578704</v>
      </c>
      <c r="B972" s="20">
        <v>-0.14399999380111694</v>
      </c>
      <c r="C972" s="20">
        <v>1.5763523578643799</v>
      </c>
      <c r="D972" s="21">
        <v>15.496933937072754</v>
      </c>
      <c r="E972" s="22">
        <v>55.299999237060547</v>
      </c>
      <c r="F972" s="22">
        <v>50.201675</v>
      </c>
      <c r="G972" s="22">
        <v>-66.3852211</v>
      </c>
      <c r="H972" s="22">
        <v>50.201674643853295</v>
      </c>
      <c r="I972" s="22">
        <v>-66.3852236143591</v>
      </c>
      <c r="J972" s="22">
        <v>0.0938643142580986</v>
      </c>
      <c r="K972" s="22">
        <v>-0.522211492061615</v>
      </c>
      <c r="L972" s="23">
        <v>0.89817464351654053</v>
      </c>
      <c r="M972" s="19">
        <v>25569.011739930556</v>
      </c>
    </row>
    <row r="973" spans="1:13">
      <c r="A973" s="19">
        <v>45881.563532256943</v>
      </c>
      <c r="B973" s="20">
        <v>-0.1289999932050705</v>
      </c>
      <c r="C973" s="20">
        <v>1.5541958808898926</v>
      </c>
      <c r="D973" s="21">
        <v>15.496933937072754</v>
      </c>
      <c r="E973" s="22">
        <v>56.599998474121094</v>
      </c>
      <c r="F973" s="22">
        <v>50.201675</v>
      </c>
      <c r="G973" s="22">
        <v>-66.3852211</v>
      </c>
      <c r="H973" s="22">
        <v>50.201674612068878</v>
      </c>
      <c r="I973" s="22">
        <v>-66.385223604916817</v>
      </c>
      <c r="J973" s="22">
        <v>0.090328842401504517</v>
      </c>
      <c r="K973" s="22">
        <v>-0.52153736352920532</v>
      </c>
      <c r="L973" s="23">
        <v>0.89817464351654053</v>
      </c>
      <c r="M973" s="19">
        <v>25569.011751620372</v>
      </c>
    </row>
    <row r="974" spans="1:13">
      <c r="A974" s="19">
        <v>45881.563543888886</v>
      </c>
      <c r="B974" s="20">
        <v>-0.0949999988079071</v>
      </c>
      <c r="C974" s="20">
        <v>1.5428644418716431</v>
      </c>
      <c r="D974" s="21">
        <v>15.496933937072754</v>
      </c>
      <c r="E974" s="22">
        <v>57.099998474121094</v>
      </c>
      <c r="F974" s="22">
        <v>50.201675</v>
      </c>
      <c r="G974" s="22">
        <v>-66.3852211</v>
      </c>
      <c r="H974" s="22">
        <v>50.20167457437001</v>
      </c>
      <c r="I974" s="22">
        <v>-66.385223639835687</v>
      </c>
      <c r="J974" s="22">
        <v>0.086135484278202057</v>
      </c>
      <c r="K974" s="22">
        <v>-0.52403044700622559</v>
      </c>
      <c r="L974" s="23">
        <v>0.89817464351654053</v>
      </c>
      <c r="M974" s="19">
        <v>25569.011763252314</v>
      </c>
    </row>
    <row r="975" spans="1:13">
      <c r="A975" s="19">
        <v>45881.563555532404</v>
      </c>
      <c r="B975" s="20">
        <v>-0.064000003039836884</v>
      </c>
      <c r="C975" s="20">
        <v>1.494823694229126</v>
      </c>
      <c r="D975" s="21">
        <v>15.480754852294922</v>
      </c>
      <c r="E975" s="22">
        <v>56.799999237060547</v>
      </c>
      <c r="F975" s="22">
        <v>50.201675</v>
      </c>
      <c r="G975" s="22">
        <v>-66.3852211</v>
      </c>
      <c r="H975" s="22">
        <v>50.201674593132047</v>
      </c>
      <c r="I975" s="22">
        <v>-66.385223629410774</v>
      </c>
      <c r="J975" s="22">
        <v>0.0882224440574646</v>
      </c>
      <c r="K975" s="22">
        <v>-0.52328616380691528</v>
      </c>
      <c r="L975" s="23">
        <v>0.89817464351654053</v>
      </c>
      <c r="M975" s="19">
        <v>25569.01177488426</v>
      </c>
    </row>
    <row r="976" spans="1:13">
      <c r="A976" s="19">
        <v>45881.563567152778</v>
      </c>
      <c r="B976" s="20">
        <v>-0.02500000037252903</v>
      </c>
      <c r="C976" s="20">
        <v>1.4658975601196289</v>
      </c>
      <c r="D976" s="21">
        <v>15.480754852294922</v>
      </c>
      <c r="E976" s="22">
        <v>57.5</v>
      </c>
      <c r="F976" s="22">
        <v>50.201675</v>
      </c>
      <c r="G976" s="22">
        <v>-66.3852211</v>
      </c>
      <c r="H976" s="22">
        <v>50.201674550027292</v>
      </c>
      <c r="I976" s="22">
        <v>-66.385223566777711</v>
      </c>
      <c r="J976" s="22">
        <v>0.083427771925926208</v>
      </c>
      <c r="K976" s="22">
        <v>-0.51881444454193115</v>
      </c>
      <c r="L976" s="23">
        <v>0.89817464351654053</v>
      </c>
      <c r="M976" s="19">
        <v>25569.011786516203</v>
      </c>
    </row>
    <row r="977" spans="1:13">
      <c r="A977" s="19">
        <v>45881.563578807873</v>
      </c>
      <c r="B977" s="20">
        <v>-0.00800000037997961</v>
      </c>
      <c r="C977" s="20">
        <v>1.427980899810791</v>
      </c>
      <c r="D977" s="21">
        <v>15.480754852294922</v>
      </c>
      <c r="E977" s="22">
        <v>52.299999237060547</v>
      </c>
      <c r="F977" s="22">
        <v>50.201675</v>
      </c>
      <c r="G977" s="22">
        <v>-66.3852211</v>
      </c>
      <c r="H977" s="22">
        <v>50.201674531563128</v>
      </c>
      <c r="I977" s="22">
        <v>-66.38522352644668</v>
      </c>
      <c r="J977" s="22">
        <v>0.081373952329158783</v>
      </c>
      <c r="K977" s="22">
        <v>-0.51593500375747681</v>
      </c>
      <c r="L977" s="23">
        <v>0.89817464351654053</v>
      </c>
      <c r="M977" s="19">
        <v>25569.011798171297</v>
      </c>
    </row>
    <row r="978" spans="1:13">
      <c r="A978" s="19">
        <v>45881.563590451391</v>
      </c>
      <c r="B978" s="20">
        <v>-0.0020000000949949026</v>
      </c>
      <c r="C978" s="20">
        <v>1.4241148233413696</v>
      </c>
      <c r="D978" s="21">
        <v>15.480754852294922</v>
      </c>
      <c r="E978" s="22">
        <v>50.099998474121094</v>
      </c>
      <c r="F978" s="22">
        <v>50.201675</v>
      </c>
      <c r="G978" s="22">
        <v>-66.3852211</v>
      </c>
      <c r="H978" s="22">
        <v>50.201674547734882</v>
      </c>
      <c r="I978" s="22">
        <v>-66.385223612726591</v>
      </c>
      <c r="J978" s="22">
        <v>0.083172783255577087</v>
      </c>
      <c r="K978" s="22">
        <v>-0.5220949649810791</v>
      </c>
      <c r="L978" s="23">
        <v>0.89817464351654053</v>
      </c>
      <c r="M978" s="19">
        <v>25569.01180980324</v>
      </c>
    </row>
    <row r="979" spans="1:13">
      <c r="A979" s="19">
        <v>45881.56360209491</v>
      </c>
      <c r="B979" s="20">
        <v>-0.016000000759959221</v>
      </c>
      <c r="C979" s="20">
        <v>1.4195315837860107</v>
      </c>
      <c r="D979" s="21">
        <v>15.480754852294922</v>
      </c>
      <c r="E979" s="22">
        <v>49.900001525878906</v>
      </c>
      <c r="F979" s="22">
        <v>50.201675</v>
      </c>
      <c r="G979" s="22">
        <v>-66.3852211</v>
      </c>
      <c r="H979" s="22">
        <v>50.20167452902254</v>
      </c>
      <c r="I979" s="22">
        <v>-66.385223532611491</v>
      </c>
      <c r="J979" s="22">
        <v>0.081091351807117462</v>
      </c>
      <c r="K979" s="22">
        <v>-0.51637512445449829</v>
      </c>
      <c r="L979" s="23">
        <v>0.897499144077301</v>
      </c>
      <c r="M979" s="19">
        <v>25569.011821446758</v>
      </c>
    </row>
    <row r="980" spans="1:13">
      <c r="A980" s="19">
        <v>45881.563613773149</v>
      </c>
      <c r="B980" s="20">
        <v>-0.013000000268220901</v>
      </c>
      <c r="C980" s="20">
        <v>1.4368342161178589</v>
      </c>
      <c r="D980" s="21">
        <v>15.523950576782227</v>
      </c>
      <c r="E980" s="22">
        <v>50.799999237060547</v>
      </c>
      <c r="F980" s="22">
        <v>50.201675</v>
      </c>
      <c r="G980" s="22">
        <v>-66.3852211</v>
      </c>
      <c r="H980" s="22">
        <v>50.201674490246383</v>
      </c>
      <c r="I980" s="22">
        <v>-66.385223399767327</v>
      </c>
      <c r="J980" s="22">
        <v>0.076778165996074677</v>
      </c>
      <c r="K980" s="22">
        <v>-0.50689065456390381</v>
      </c>
      <c r="L980" s="23">
        <v>0.897499144077301</v>
      </c>
      <c r="M980" s="19">
        <v>25569.011833125</v>
      </c>
    </row>
    <row r="981" spans="1:13">
      <c r="A981" s="19">
        <v>45881.563625416667</v>
      </c>
      <c r="B981" s="20">
        <v>-0.017000000923871994</v>
      </c>
      <c r="C981" s="20">
        <v>1.4432096481323242</v>
      </c>
      <c r="D981" s="21">
        <v>15.523950576782227</v>
      </c>
      <c r="E981" s="22">
        <v>49.200000762939453</v>
      </c>
      <c r="F981" s="22">
        <v>50.201675</v>
      </c>
      <c r="G981" s="22">
        <v>-66.3852211</v>
      </c>
      <c r="H981" s="22">
        <v>50.201674597903406</v>
      </c>
      <c r="I981" s="22">
        <v>-66.385223337066734</v>
      </c>
      <c r="J981" s="22">
        <v>0.088753171265125275</v>
      </c>
      <c r="K981" s="22">
        <v>-0.50241410732269287</v>
      </c>
      <c r="L981" s="23">
        <v>0.897499144077301</v>
      </c>
      <c r="M981" s="19">
        <v>25569.011844780092</v>
      </c>
    </row>
    <row r="982" spans="1:13">
      <c r="A982" s="19">
        <v>45881.563637071762</v>
      </c>
      <c r="B982" s="20">
        <v>-0.013000000268220901</v>
      </c>
      <c r="C982" s="20">
        <v>1.4281212091445923</v>
      </c>
      <c r="D982" s="21">
        <v>15.523950576782227</v>
      </c>
      <c r="E982" s="22">
        <v>48.700000762939453</v>
      </c>
      <c r="F982" s="22">
        <v>50.201675</v>
      </c>
      <c r="G982" s="22">
        <v>-66.3852211</v>
      </c>
      <c r="H982" s="22">
        <v>50.201674753376587</v>
      </c>
      <c r="I982" s="22">
        <v>-66.3852235072275</v>
      </c>
      <c r="J982" s="22">
        <v>0.10604691505432129</v>
      </c>
      <c r="K982" s="22">
        <v>-0.51456278562545776</v>
      </c>
      <c r="L982" s="23">
        <v>0.897499144077301</v>
      </c>
      <c r="M982" s="19">
        <v>25569.011856435187</v>
      </c>
    </row>
    <row r="983" spans="1:13">
      <c r="A983" s="19">
        <v>45881.563648726849</v>
      </c>
      <c r="B983" s="20">
        <v>-0.019999999552965164</v>
      </c>
      <c r="C983" s="20">
        <v>1.4315155744552612</v>
      </c>
      <c r="D983" s="21">
        <v>15.523950576782227</v>
      </c>
      <c r="E983" s="22">
        <v>48.599998474121094</v>
      </c>
      <c r="F983" s="22">
        <v>50.201675</v>
      </c>
      <c r="G983" s="22">
        <v>-66.3852211</v>
      </c>
      <c r="H983" s="22">
        <v>50.201675070548816</v>
      </c>
      <c r="I983" s="22">
        <v>-66.3852237157386</v>
      </c>
      <c r="J983" s="22">
        <v>0.14132691919803619</v>
      </c>
      <c r="K983" s="22">
        <v>-0.52944952249526978</v>
      </c>
      <c r="L983" s="23">
        <v>0.897499144077301</v>
      </c>
      <c r="M983" s="19">
        <v>25569.011868090278</v>
      </c>
    </row>
    <row r="984" spans="1:13">
      <c r="A984" s="19">
        <v>45881.563660381944</v>
      </c>
      <c r="B984" s="20">
        <v>-0.014000000432133675</v>
      </c>
      <c r="C984" s="20">
        <v>1.4179555177688599</v>
      </c>
      <c r="D984" s="21">
        <v>15.523950576782227</v>
      </c>
      <c r="E984" s="22">
        <v>49.099998474121094</v>
      </c>
      <c r="F984" s="22">
        <v>50.201675</v>
      </c>
      <c r="G984" s="22">
        <v>-66.3852211</v>
      </c>
      <c r="H984" s="22">
        <v>50.201675694404017</v>
      </c>
      <c r="I984" s="22">
        <v>-66.385224123526541</v>
      </c>
      <c r="J984" s="22">
        <v>0.21072018146514893</v>
      </c>
      <c r="K984" s="22">
        <v>-0.5585637092590332</v>
      </c>
      <c r="L984" s="23">
        <v>0.897499144077301</v>
      </c>
      <c r="M984" s="19">
        <v>25569.011879745369</v>
      </c>
    </row>
    <row r="985" spans="1:13">
      <c r="A985" s="19">
        <v>45881.563672083335</v>
      </c>
      <c r="B985" s="20">
        <v>-0.017000000923871994</v>
      </c>
      <c r="C985" s="20">
        <v>1.3754251003265381</v>
      </c>
      <c r="D985" s="21">
        <v>15.549587249755859</v>
      </c>
      <c r="E985" s="22">
        <v>50.799999237060547</v>
      </c>
      <c r="F985" s="22">
        <v>50.201675</v>
      </c>
      <c r="G985" s="22">
        <v>-66.3852211</v>
      </c>
      <c r="H985" s="22">
        <v>50.2016766401398</v>
      </c>
      <c r="I985" s="22">
        <v>-66.385224827924972</v>
      </c>
      <c r="J985" s="22">
        <v>0.31591716408729553</v>
      </c>
      <c r="K985" s="22">
        <v>-0.60885447263717651</v>
      </c>
      <c r="L985" s="23">
        <v>0.897499144077301</v>
      </c>
      <c r="M985" s="19">
        <v>25569.01189144676</v>
      </c>
    </row>
    <row r="986" spans="1:13">
      <c r="A986" s="19">
        <v>45881.5636837037</v>
      </c>
      <c r="B986" s="20">
        <v>-0.014999999664723873</v>
      </c>
      <c r="C986" s="20">
        <v>1.3427091836929321</v>
      </c>
      <c r="D986" s="21">
        <v>15.549587249755859</v>
      </c>
      <c r="E986" s="22">
        <v>51.599998474121094</v>
      </c>
      <c r="F986" s="22">
        <v>50.201675</v>
      </c>
      <c r="G986" s="22">
        <v>-66.3852211</v>
      </c>
      <c r="H986" s="22">
        <v>50.2016776879896</v>
      </c>
      <c r="I986" s="22">
        <v>-66.385225704343824</v>
      </c>
      <c r="J986" s="22">
        <v>0.4324725866317749</v>
      </c>
      <c r="K986" s="22">
        <v>-0.67142677307128906</v>
      </c>
      <c r="L986" s="23">
        <v>0.897499144077301</v>
      </c>
      <c r="M986" s="19">
        <v>25569.01190306713</v>
      </c>
    </row>
    <row r="987" spans="1:13">
      <c r="A987" s="19">
        <v>45881.563695324076</v>
      </c>
      <c r="B987" s="20">
        <v>-0.032000001519918442</v>
      </c>
      <c r="C987" s="20">
        <v>1.3078285455703735</v>
      </c>
      <c r="D987" s="21">
        <v>15.549587249755859</v>
      </c>
      <c r="E987" s="22">
        <v>52.099998474121094</v>
      </c>
      <c r="F987" s="22">
        <v>50.201675</v>
      </c>
      <c r="G987" s="22">
        <v>-66.3852211</v>
      </c>
      <c r="H987" s="22">
        <v>50.201678857579587</v>
      </c>
      <c r="I987" s="22">
        <v>-66.38522670745273</v>
      </c>
      <c r="J987" s="22">
        <v>0.56256955862045288</v>
      </c>
      <c r="K987" s="22">
        <v>-0.74304407835006714</v>
      </c>
      <c r="L987" s="23">
        <v>0.897499144077301</v>
      </c>
      <c r="M987" s="19">
        <v>25569.0119146875</v>
      </c>
    </row>
    <row r="988" spans="1:13">
      <c r="A988" s="19">
        <v>45881.563706967594</v>
      </c>
      <c r="B988" s="20">
        <v>-0.046999998390674591</v>
      </c>
      <c r="C988" s="20">
        <v>1.3079829216003418</v>
      </c>
      <c r="D988" s="21">
        <v>15.549587249755859</v>
      </c>
      <c r="E988" s="22">
        <v>51.200000762939453</v>
      </c>
      <c r="F988" s="22">
        <v>50.201675</v>
      </c>
      <c r="G988" s="22">
        <v>-66.3852211</v>
      </c>
      <c r="H988" s="22">
        <v>50.201680005125375</v>
      </c>
      <c r="I988" s="22">
        <v>-66.385227667816437</v>
      </c>
      <c r="J988" s="22">
        <v>0.69021445512771606</v>
      </c>
      <c r="K988" s="22">
        <v>-0.81160956621170044</v>
      </c>
      <c r="L988" s="23">
        <v>0.897499144077301</v>
      </c>
      <c r="M988" s="19">
        <v>25569.011926331019</v>
      </c>
    </row>
    <row r="989" spans="1:13">
      <c r="A989" s="19">
        <v>45881.563718611113</v>
      </c>
      <c r="B989" s="20">
        <v>-0.05000000074505806</v>
      </c>
      <c r="C989" s="20">
        <v>1.2873189449310303</v>
      </c>
      <c r="D989" s="21">
        <v>15.549587249755859</v>
      </c>
      <c r="E989" s="22">
        <v>49.700000762939453</v>
      </c>
      <c r="F989" s="22">
        <v>50.201675</v>
      </c>
      <c r="G989" s="22">
        <v>-66.3852211</v>
      </c>
      <c r="H989" s="22">
        <v>50.2016810560031</v>
      </c>
      <c r="I989" s="22">
        <v>-66.385228775175008</v>
      </c>
      <c r="J989" s="22">
        <v>0.80710667371749878</v>
      </c>
      <c r="K989" s="22">
        <v>-0.89066988229751587</v>
      </c>
      <c r="L989" s="23">
        <v>0.89682358503341675</v>
      </c>
      <c r="M989" s="19">
        <v>25569.011937974537</v>
      </c>
    </row>
    <row r="990" spans="1:13">
      <c r="A990" s="19">
        <v>45881.563730243055</v>
      </c>
      <c r="B990" s="20">
        <v>-0.057000000029802322</v>
      </c>
      <c r="C990" s="20">
        <v>1.2905747890472412</v>
      </c>
      <c r="D990" s="21">
        <v>15.52912425994873</v>
      </c>
      <c r="E990" s="22">
        <v>48.700000762939453</v>
      </c>
      <c r="F990" s="22">
        <v>50.201675</v>
      </c>
      <c r="G990" s="22">
        <v>-66.3852211</v>
      </c>
      <c r="H990" s="22">
        <v>50.201681857775796</v>
      </c>
      <c r="I990" s="22">
        <v>-66.38522964330916</v>
      </c>
      <c r="J990" s="22">
        <v>0.89629024267196655</v>
      </c>
      <c r="K990" s="22">
        <v>-0.95265060663223267</v>
      </c>
      <c r="L990" s="23">
        <v>0.89682358503341675</v>
      </c>
      <c r="M990" s="19">
        <v>25569.01194960648</v>
      </c>
    </row>
    <row r="991" spans="1:13">
      <c r="A991" s="19">
        <v>45881.563741909726</v>
      </c>
      <c r="B991" s="20">
        <v>-0.052000001072883606</v>
      </c>
      <c r="C991" s="20">
        <v>1.2859288454055786</v>
      </c>
      <c r="D991" s="21">
        <v>15.52912425994873</v>
      </c>
      <c r="E991" s="22">
        <v>47.700000762939453</v>
      </c>
      <c r="F991" s="22">
        <v>50.201675</v>
      </c>
      <c r="G991" s="22">
        <v>-66.3852211</v>
      </c>
      <c r="H991" s="22">
        <v>50.20168264072975</v>
      </c>
      <c r="I991" s="22">
        <v>-66.385230461127207</v>
      </c>
      <c r="J991" s="22">
        <v>0.98338055610656738</v>
      </c>
      <c r="K991" s="22">
        <v>-1.0110390186309814</v>
      </c>
      <c r="L991" s="23">
        <v>0.89682358503341675</v>
      </c>
      <c r="M991" s="19">
        <v>25569.011961273147</v>
      </c>
    </row>
    <row r="992" spans="1:13">
      <c r="A992" s="19">
        <v>45881.563753506947</v>
      </c>
      <c r="B992" s="20">
        <v>-0.054999999701976776</v>
      </c>
      <c r="C992" s="20">
        <v>1.2883980274200439</v>
      </c>
      <c r="D992" s="21">
        <v>15.52912425994873</v>
      </c>
      <c r="E992" s="22">
        <v>45.900001525878906</v>
      </c>
      <c r="F992" s="22">
        <v>50.201675</v>
      </c>
      <c r="G992" s="22">
        <v>-66.3852211</v>
      </c>
      <c r="H992" s="22">
        <v>50.201683269455991</v>
      </c>
      <c r="I992" s="22">
        <v>-66.385231384867865</v>
      </c>
      <c r="J992" s="22">
        <v>1.0533156394958496</v>
      </c>
      <c r="K992" s="22">
        <v>-1.0769897699356079</v>
      </c>
      <c r="L992" s="23">
        <v>0.89682358503341675</v>
      </c>
      <c r="M992" s="19">
        <v>25569.011972870372</v>
      </c>
    </row>
    <row r="993" spans="1:13">
      <c r="A993" s="19">
        <v>45881.563765150466</v>
      </c>
      <c r="B993" s="20">
        <v>-0.039000000804662704</v>
      </c>
      <c r="C993" s="20">
        <v>1.2653483152389526</v>
      </c>
      <c r="D993" s="21">
        <v>15.52912425994873</v>
      </c>
      <c r="E993" s="22">
        <v>44.400001525878906</v>
      </c>
      <c r="F993" s="22">
        <v>50.201675</v>
      </c>
      <c r="G993" s="22">
        <v>-66.3852211</v>
      </c>
      <c r="H993" s="22">
        <v>50.201683667307528</v>
      </c>
      <c r="I993" s="22">
        <v>-66.385232011198354</v>
      </c>
      <c r="J993" s="22">
        <v>1.0975698232650757</v>
      </c>
      <c r="K993" s="22">
        <v>-1.1217069625854492</v>
      </c>
      <c r="L993" s="23">
        <v>0.89682358503341675</v>
      </c>
      <c r="M993" s="19">
        <v>25569.011984513891</v>
      </c>
    </row>
    <row r="994" spans="1:13">
      <c r="A994" s="19">
        <v>45881.563776805553</v>
      </c>
      <c r="B994" s="20">
        <v>-0.028999999165534973</v>
      </c>
      <c r="C994" s="20">
        <v>1.2627807855606079</v>
      </c>
      <c r="D994" s="21">
        <v>15.52912425994873</v>
      </c>
      <c r="E994" s="22">
        <v>44.599998474121094</v>
      </c>
      <c r="F994" s="22">
        <v>50.201675</v>
      </c>
      <c r="G994" s="22">
        <v>-66.3852211</v>
      </c>
      <c r="H994" s="22">
        <v>50.201683831370069</v>
      </c>
      <c r="I994" s="22">
        <v>-66.385232214568944</v>
      </c>
      <c r="J994" s="22">
        <v>1.115818977355957</v>
      </c>
      <c r="K994" s="22">
        <v>-1.1362266540527344</v>
      </c>
      <c r="L994" s="23">
        <v>0.89682358503341675</v>
      </c>
      <c r="M994" s="19">
        <v>25569.011996168982</v>
      </c>
    </row>
    <row r="995" spans="1:13">
      <c r="A995" s="19">
        <v>45881.563788449072</v>
      </c>
      <c r="B995" s="20">
        <v>-0.014999999664723873</v>
      </c>
      <c r="C995" s="20">
        <v>1.2324528694152832</v>
      </c>
      <c r="D995" s="21">
        <v>15.569589614868164</v>
      </c>
      <c r="E995" s="22">
        <v>44.599998474121094</v>
      </c>
      <c r="F995" s="22">
        <v>50.201675</v>
      </c>
      <c r="G995" s="22">
        <v>-66.3852211</v>
      </c>
      <c r="H995" s="22">
        <v>50.201683680323704</v>
      </c>
      <c r="I995" s="22">
        <v>-66.385231741192683</v>
      </c>
      <c r="J995" s="22">
        <v>1.09901762008667</v>
      </c>
      <c r="K995" s="22">
        <v>-1.1024297475814819</v>
      </c>
      <c r="L995" s="23">
        <v>0.89682358503341675</v>
      </c>
      <c r="M995" s="19">
        <v>25569.0120078125</v>
      </c>
    </row>
    <row r="996" spans="1:13">
      <c r="A996" s="19">
        <v>45881.563800104166</v>
      </c>
      <c r="B996" s="20">
        <v>0.008999999612569809</v>
      </c>
      <c r="C996" s="20">
        <v>1.1994982957839966</v>
      </c>
      <c r="D996" s="21">
        <v>15.569589614868164</v>
      </c>
      <c r="E996" s="22">
        <v>47.400001525878906</v>
      </c>
      <c r="F996" s="22">
        <v>50.201675</v>
      </c>
      <c r="G996" s="22">
        <v>-66.3852211</v>
      </c>
      <c r="H996" s="22">
        <v>50.201683525522363</v>
      </c>
      <c r="I996" s="22">
        <v>-66.385230653096443</v>
      </c>
      <c r="J996" s="22">
        <v>1.0817986726760864</v>
      </c>
      <c r="K996" s="22">
        <v>-1.0247447490692139</v>
      </c>
      <c r="L996" s="23">
        <v>0.89682358503341675</v>
      </c>
      <c r="M996" s="19">
        <v>25569.012019456019</v>
      </c>
    </row>
    <row r="997" spans="1:13">
      <c r="A997" s="19">
        <v>45881.563811770837</v>
      </c>
      <c r="B997" s="20">
        <v>0.034000001847743988</v>
      </c>
      <c r="C997" s="20">
        <v>1.1340566873550415</v>
      </c>
      <c r="D997" s="21">
        <v>15.569589614868164</v>
      </c>
      <c r="E997" s="22">
        <v>49.299999237060547</v>
      </c>
      <c r="F997" s="22">
        <v>50.201675</v>
      </c>
      <c r="G997" s="22">
        <v>-66.3852211</v>
      </c>
      <c r="H997" s="22">
        <v>50.20168381235149</v>
      </c>
      <c r="I997" s="22">
        <v>-66.385230186589567</v>
      </c>
      <c r="J997" s="22">
        <v>1.1137034893035889</v>
      </c>
      <c r="K997" s="22">
        <v>-0.99143826961517334</v>
      </c>
      <c r="L997" s="23">
        <v>0.89682358503341675</v>
      </c>
      <c r="M997" s="19">
        <v>25569.012031134258</v>
      </c>
    </row>
    <row r="998" spans="1:13">
      <c r="A998" s="19">
        <v>45881.563823414355</v>
      </c>
      <c r="B998" s="20">
        <v>0.05299999937415123</v>
      </c>
      <c r="C998" s="20">
        <v>1.107662558555603</v>
      </c>
      <c r="D998" s="21">
        <v>15.569589614868164</v>
      </c>
      <c r="E998" s="22">
        <v>50.099998474121094</v>
      </c>
      <c r="F998" s="22">
        <v>50.201675</v>
      </c>
      <c r="G998" s="22">
        <v>-66.3852211</v>
      </c>
      <c r="H998" s="22">
        <v>50.201684439884609</v>
      </c>
      <c r="I998" s="22">
        <v>-66.38523013857386</v>
      </c>
      <c r="J998" s="22">
        <v>1.1835057735443115</v>
      </c>
      <c r="K998" s="22">
        <v>-0.98801016807556152</v>
      </c>
      <c r="L998" s="23">
        <v>0.89682358503341675</v>
      </c>
      <c r="M998" s="19">
        <v>25569.012042777777</v>
      </c>
    </row>
    <row r="999" spans="1:13">
      <c r="A999" s="19">
        <v>45881.563835057874</v>
      </c>
      <c r="B999" s="20">
        <v>0.075000002980232239</v>
      </c>
      <c r="C999" s="20">
        <v>1.0564554929733276</v>
      </c>
      <c r="D999" s="21">
        <v>15.569589614868164</v>
      </c>
      <c r="E999" s="22">
        <v>48</v>
      </c>
      <c r="F999" s="22">
        <v>50.201675</v>
      </c>
      <c r="G999" s="22">
        <v>-66.3852211</v>
      </c>
      <c r="H999" s="22">
        <v>50.20168492524347</v>
      </c>
      <c r="I999" s="22">
        <v>-66.385229927201664</v>
      </c>
      <c r="J999" s="22">
        <v>1.2374937534332275</v>
      </c>
      <c r="K999" s="22">
        <v>-0.97291916608810425</v>
      </c>
      <c r="L999" s="23">
        <v>0.89614802598953247</v>
      </c>
      <c r="M999" s="19">
        <v>25569.012054421295</v>
      </c>
    </row>
    <row r="1000" spans="1:13">
      <c r="A1000" s="19">
        <v>45881.563846712961</v>
      </c>
      <c r="B1000" s="20">
        <v>0.0729999989271164</v>
      </c>
      <c r="C1000" s="20">
        <v>1.0443629026412964</v>
      </c>
      <c r="D1000" s="21">
        <v>15.57685661315918</v>
      </c>
      <c r="E1000" s="22">
        <v>50.200000762939453</v>
      </c>
      <c r="F1000" s="22">
        <v>50.201675</v>
      </c>
      <c r="G1000" s="22">
        <v>-66.3852211</v>
      </c>
      <c r="H1000" s="22">
        <v>50.20168515233442</v>
      </c>
      <c r="I1000" s="22">
        <v>-66.38522954921639</v>
      </c>
      <c r="J1000" s="22">
        <v>1.2627537250518799</v>
      </c>
      <c r="K1000" s="22">
        <v>-0.94593274593353271</v>
      </c>
      <c r="L1000" s="23">
        <v>0.89614802598953247</v>
      </c>
      <c r="M1000" s="19">
        <v>25569.012066064814</v>
      </c>
    </row>
    <row r="1001" spans="1:13">
      <c r="A1001" s="19">
        <v>45881.5638583912</v>
      </c>
      <c r="B1001" s="20">
        <v>0.085000000894069672</v>
      </c>
      <c r="C1001" s="20">
        <v>1.0061918497085571</v>
      </c>
      <c r="D1001" s="21">
        <v>15.57685661315918</v>
      </c>
      <c r="E1001" s="22">
        <v>51.099998474121094</v>
      </c>
      <c r="F1001" s="22">
        <v>50.201675</v>
      </c>
      <c r="G1001" s="22">
        <v>-66.3852211</v>
      </c>
      <c r="H1001" s="22">
        <v>50.201685361777812</v>
      </c>
      <c r="I1001" s="22">
        <v>-66.3852287902052</v>
      </c>
      <c r="J1001" s="22">
        <v>1.2860506772994995</v>
      </c>
      <c r="K1001" s="22">
        <v>-0.89174288511276245</v>
      </c>
      <c r="L1001" s="23">
        <v>0.89614802598953247</v>
      </c>
      <c r="M1001" s="19">
        <v>25569.012077754629</v>
      </c>
    </row>
    <row r="1002" spans="1:13">
      <c r="A1002" s="19">
        <v>45881.563870057871</v>
      </c>
      <c r="B1002" s="20">
        <v>0.10100000351667404</v>
      </c>
      <c r="C1002" s="20">
        <v>0.98041039705276489</v>
      </c>
      <c r="D1002" s="21">
        <v>15.57685661315918</v>
      </c>
      <c r="E1002" s="22">
        <v>47.099998474121094</v>
      </c>
      <c r="F1002" s="22">
        <v>50.201675</v>
      </c>
      <c r="G1002" s="22">
        <v>-66.3852211</v>
      </c>
      <c r="H1002" s="22">
        <v>50.2016854912445</v>
      </c>
      <c r="I1002" s="22">
        <v>-66.3852279748981</v>
      </c>
      <c r="J1002" s="22">
        <v>1.3004516363143921</v>
      </c>
      <c r="K1002" s="22">
        <v>-0.83353370428085327</v>
      </c>
      <c r="L1002" s="23">
        <v>0.89614802598953247</v>
      </c>
      <c r="M1002" s="19">
        <v>25569.012089421296</v>
      </c>
    </row>
    <row r="1003" spans="1:13">
      <c r="A1003" s="19">
        <v>45881.563881712966</v>
      </c>
      <c r="B1003" s="20">
        <v>0.1289999932050705</v>
      </c>
      <c r="C1003" s="20">
        <v>0.91965389251708984</v>
      </c>
      <c r="D1003" s="21">
        <v>15.57685661315918</v>
      </c>
      <c r="E1003" s="22">
        <v>32.400001525878906</v>
      </c>
      <c r="F1003" s="22">
        <v>50.201675</v>
      </c>
      <c r="G1003" s="22">
        <v>-66.3852211</v>
      </c>
      <c r="H1003" s="22">
        <v>50.201685516594637</v>
      </c>
      <c r="I1003" s="22">
        <v>-66.38522718321596</v>
      </c>
      <c r="J1003" s="22">
        <v>1.3032714128494263</v>
      </c>
      <c r="K1003" s="22">
        <v>-0.77701127529144287</v>
      </c>
      <c r="L1003" s="23">
        <v>0.89614802598953247</v>
      </c>
      <c r="M1003" s="19">
        <v>25569.012101076391</v>
      </c>
    </row>
    <row r="1004" spans="1:13">
      <c r="A1004" s="19">
        <v>45881.563893333332</v>
      </c>
      <c r="B1004" s="20">
        <v>0.14599999785423279</v>
      </c>
      <c r="C1004" s="20">
        <v>0.89644575119018555</v>
      </c>
      <c r="D1004" s="21">
        <v>15.57685661315918</v>
      </c>
      <c r="E1004" s="22">
        <v>17.200000762939453</v>
      </c>
      <c r="F1004" s="22">
        <v>50.201675</v>
      </c>
      <c r="G1004" s="22">
        <v>-66.3852211</v>
      </c>
      <c r="H1004" s="22">
        <v>50.201685483650024</v>
      </c>
      <c r="I1004" s="22">
        <v>-66.38522719935159</v>
      </c>
      <c r="J1004" s="22">
        <v>1.2996069192886353</v>
      </c>
      <c r="K1004" s="22">
        <v>-0.77816325426101685</v>
      </c>
      <c r="L1004" s="23">
        <v>0.895472526550293</v>
      </c>
      <c r="M1004" s="19">
        <v>25569.012112696761</v>
      </c>
    </row>
    <row r="1005" spans="1:13">
      <c r="A1005" s="19">
        <v>45881.56390494213</v>
      </c>
      <c r="B1005" s="20">
        <v>0.16599999368190765</v>
      </c>
      <c r="C1005" s="20">
        <v>0.89410436153411865</v>
      </c>
      <c r="D1005" s="21">
        <v>15.602681159973145</v>
      </c>
      <c r="E1005" s="22">
        <v>11.899999618530273</v>
      </c>
      <c r="F1005" s="22">
        <v>50.201675</v>
      </c>
      <c r="G1005" s="22">
        <v>-66.3852211</v>
      </c>
      <c r="H1005" s="22">
        <v>50.20168528206716</v>
      </c>
      <c r="I1005" s="22">
        <v>-66.385227058006492</v>
      </c>
      <c r="J1005" s="22">
        <v>1.2771842479705811</v>
      </c>
      <c r="K1005" s="22">
        <v>-0.76807188987731934</v>
      </c>
      <c r="L1005" s="23">
        <v>0.895472526550293</v>
      </c>
      <c r="M1005" s="19">
        <v>25569.012124293982</v>
      </c>
    </row>
    <row r="1006" spans="1:13">
      <c r="A1006" s="19">
        <v>45881.563916585648</v>
      </c>
      <c r="B1006" s="20">
        <v>0.17900000512599945</v>
      </c>
      <c r="C1006" s="20">
        <v>0.8879963755607605</v>
      </c>
      <c r="D1006" s="21">
        <v>15.602681159973145</v>
      </c>
      <c r="E1006" s="22">
        <v>14.899999618530273</v>
      </c>
      <c r="F1006" s="22">
        <v>50.201675</v>
      </c>
      <c r="G1006" s="22">
        <v>-66.3852211</v>
      </c>
      <c r="H1006" s="22">
        <v>50.201684727254033</v>
      </c>
      <c r="I1006" s="22">
        <v>-66.385226575807238</v>
      </c>
      <c r="J1006" s="22">
        <v>1.2154707908630371</v>
      </c>
      <c r="K1006" s="22">
        <v>-0.73364508152008057</v>
      </c>
      <c r="L1006" s="23">
        <v>0.895472526550293</v>
      </c>
      <c r="M1006" s="19">
        <v>25569.012135949073</v>
      </c>
    </row>
    <row r="1007" spans="1:13">
      <c r="A1007" s="19">
        <v>45881.563928240743</v>
      </c>
      <c r="B1007" s="20">
        <v>0.18999999761581421</v>
      </c>
      <c r="C1007" s="20">
        <v>0.87279897928237915</v>
      </c>
      <c r="D1007" s="21">
        <v>15.602681159973145</v>
      </c>
      <c r="E1007" s="22">
        <v>18.799999237060547</v>
      </c>
      <c r="F1007" s="22">
        <v>50.201675</v>
      </c>
      <c r="G1007" s="22">
        <v>-66.3852211</v>
      </c>
      <c r="H1007" s="22">
        <v>50.201684504393896</v>
      </c>
      <c r="I1007" s="22">
        <v>-66.385226685052544</v>
      </c>
      <c r="J1007" s="22">
        <v>1.1906813383102417</v>
      </c>
      <c r="K1007" s="22">
        <v>-0.74144470691680908</v>
      </c>
      <c r="L1007" s="23">
        <v>0.895472526550293</v>
      </c>
      <c r="M1007" s="19">
        <v>25569.012147592592</v>
      </c>
    </row>
    <row r="1008" spans="1:13">
      <c r="A1008" s="19">
        <v>45881.563939930558</v>
      </c>
      <c r="B1008" s="20">
        <v>0.18999999761581421</v>
      </c>
      <c r="C1008" s="20">
        <v>0.88640874624252319</v>
      </c>
      <c r="D1008" s="21">
        <v>15.602681159973145</v>
      </c>
      <c r="E1008" s="22">
        <v>15.800000190734863</v>
      </c>
      <c r="F1008" s="22">
        <v>50.201675</v>
      </c>
      <c r="G1008" s="22">
        <v>-66.3852211</v>
      </c>
      <c r="H1008" s="22">
        <v>50.201684564743992</v>
      </c>
      <c r="I1008" s="22">
        <v>-66.3852275079149</v>
      </c>
      <c r="J1008" s="22">
        <v>1.1973942518234253</v>
      </c>
      <c r="K1008" s="22">
        <v>-0.80019330978393555</v>
      </c>
      <c r="L1008" s="23">
        <v>0.895472526550293</v>
      </c>
      <c r="M1008" s="19">
        <v>25569.012159293983</v>
      </c>
    </row>
    <row r="1009" spans="1:13">
      <c r="A1009" s="19">
        <v>45881.563951585646</v>
      </c>
      <c r="B1009" s="20">
        <v>0.18799999356269836</v>
      </c>
      <c r="C1009" s="20">
        <v>0.918103814125061</v>
      </c>
      <c r="D1009" s="21">
        <v>15.602681159973145</v>
      </c>
      <c r="E1009" s="22">
        <v>8.8999996185302734</v>
      </c>
      <c r="F1009" s="22">
        <v>50.201675</v>
      </c>
      <c r="G1009" s="22">
        <v>-66.3852211</v>
      </c>
      <c r="H1009" s="22">
        <v>50.20168467265939</v>
      </c>
      <c r="I1009" s="22">
        <v>-66.385228545523134</v>
      </c>
      <c r="J1009" s="22">
        <v>1.2093980312347412</v>
      </c>
      <c r="K1009" s="22">
        <v>-0.87427371740341187</v>
      </c>
      <c r="L1009" s="23">
        <v>0.89479690790176392</v>
      </c>
      <c r="M1009" s="19">
        <v>25569.012170949074</v>
      </c>
    </row>
    <row r="1010" spans="1:13">
      <c r="A1010" s="19">
        <v>45881.563963252316</v>
      </c>
      <c r="B1010" s="20">
        <v>0.20000000298023224</v>
      </c>
      <c r="C1010" s="20">
        <v>0.94772428274154663</v>
      </c>
      <c r="D1010" s="21">
        <v>15.620254516601563</v>
      </c>
      <c r="E1010" s="22">
        <v>6.4000000953674316</v>
      </c>
      <c r="F1010" s="22">
        <v>50.201675</v>
      </c>
      <c r="G1010" s="22">
        <v>-66.3852211</v>
      </c>
      <c r="H1010" s="22">
        <v>50.201684448938252</v>
      </c>
      <c r="I1010" s="22">
        <v>-66.385229292564617</v>
      </c>
      <c r="J1010" s="22">
        <v>1.1845128536224365</v>
      </c>
      <c r="K1010" s="22">
        <v>-0.92760902643203735</v>
      </c>
      <c r="L1010" s="23">
        <v>0.89479690790176392</v>
      </c>
      <c r="M1010" s="19">
        <v>25569.012182615741</v>
      </c>
    </row>
    <row r="1011" spans="1:13">
      <c r="A1011" s="19">
        <v>45881.563974907411</v>
      </c>
      <c r="B1011" s="20">
        <v>0.19200000166893005</v>
      </c>
      <c r="C1011" s="20">
        <v>0.96486967802047729</v>
      </c>
      <c r="D1011" s="21">
        <v>15.620254516601563</v>
      </c>
      <c r="E1011" s="22">
        <v>15.199999809265137</v>
      </c>
      <c r="F1011" s="22">
        <v>50.201675</v>
      </c>
      <c r="G1011" s="22">
        <v>-66.3852211</v>
      </c>
      <c r="H1011" s="22">
        <v>50.201684041052751</v>
      </c>
      <c r="I1011" s="22">
        <v>-66.385229994729443</v>
      </c>
      <c r="J1011" s="22">
        <v>1.139142632484436</v>
      </c>
      <c r="K1011" s="22">
        <v>-0.97774034738540649</v>
      </c>
      <c r="L1011" s="23">
        <v>0.89479690790176392</v>
      </c>
      <c r="M1011" s="19">
        <v>25569.012194270832</v>
      </c>
    </row>
    <row r="1012" spans="1:13">
      <c r="A1012" s="19">
        <v>45881.563986574074</v>
      </c>
      <c r="B1012" s="20">
        <v>0.19099999964237213</v>
      </c>
      <c r="C1012" s="20">
        <v>0.99703019857406616</v>
      </c>
      <c r="D1012" s="21">
        <v>15.620254516601563</v>
      </c>
      <c r="E1012" s="22">
        <v>30</v>
      </c>
      <c r="F1012" s="22">
        <v>50.201675</v>
      </c>
      <c r="G1012" s="22">
        <v>-66.3852211</v>
      </c>
      <c r="H1012" s="22">
        <v>50.201683657812346</v>
      </c>
      <c r="I1012" s="22">
        <v>-66.385230735775082</v>
      </c>
      <c r="J1012" s="22">
        <v>1.0965136289596558</v>
      </c>
      <c r="K1012" s="22">
        <v>-1.0306476354599</v>
      </c>
      <c r="L1012" s="23">
        <v>0.89479690790176392</v>
      </c>
      <c r="M1012" s="19">
        <v>25569.0122059375</v>
      </c>
    </row>
    <row r="1013" spans="1:13">
      <c r="A1013" s="19">
        <v>45881.563998229169</v>
      </c>
      <c r="B1013" s="20">
        <v>0.19900000095367432</v>
      </c>
      <c r="C1013" s="20">
        <v>1.0145348310470581</v>
      </c>
      <c r="D1013" s="21">
        <v>15.620254516601563</v>
      </c>
      <c r="E1013" s="22">
        <v>47.700000762939453</v>
      </c>
      <c r="F1013" s="22">
        <v>50.201675</v>
      </c>
      <c r="G1013" s="22">
        <v>-66.3852211</v>
      </c>
      <c r="H1013" s="22">
        <v>50.201683394482487</v>
      </c>
      <c r="I1013" s="22">
        <v>-66.385231373680327</v>
      </c>
      <c r="J1013" s="22">
        <v>1.0672227144241333</v>
      </c>
      <c r="K1013" s="22">
        <v>-1.0761910676956177</v>
      </c>
      <c r="L1013" s="23">
        <v>0.89479690790176392</v>
      </c>
      <c r="M1013" s="19">
        <v>25569.012217581017</v>
      </c>
    </row>
    <row r="1014" spans="1:13">
      <c r="A1014" s="19">
        <v>45881.564009872687</v>
      </c>
      <c r="B1014" s="20">
        <v>0.20200000703334808</v>
      </c>
      <c r="C1014" s="20">
        <v>1.0331301689147949</v>
      </c>
      <c r="D1014" s="21">
        <v>15.595415115356445</v>
      </c>
      <c r="E1014" s="22">
        <v>61.099998474121094</v>
      </c>
      <c r="F1014" s="22">
        <v>50.201675</v>
      </c>
      <c r="G1014" s="22">
        <v>-66.3852211</v>
      </c>
      <c r="H1014" s="22">
        <v>50.201683128290647</v>
      </c>
      <c r="I1014" s="22">
        <v>-66.385231827238528</v>
      </c>
      <c r="J1014" s="22">
        <v>1.0376133918762207</v>
      </c>
      <c r="K1014" s="22">
        <v>-1.1085730791091919</v>
      </c>
      <c r="L1014" s="23">
        <v>0.89479690790176392</v>
      </c>
      <c r="M1014" s="19">
        <v>25569.012229236112</v>
      </c>
    </row>
    <row r="1015" spans="1:13">
      <c r="A1015" s="19">
        <v>45881.564021527774</v>
      </c>
      <c r="B1015" s="20">
        <v>0.19900000095367432</v>
      </c>
      <c r="C1015" s="20">
        <v>1.0278419256210327</v>
      </c>
      <c r="D1015" s="21">
        <v>15.595415115356445</v>
      </c>
      <c r="E1015" s="22">
        <v>61.099998474121094</v>
      </c>
      <c r="F1015" s="22">
        <v>50.201675</v>
      </c>
      <c r="G1015" s="22">
        <v>-66.3852211</v>
      </c>
      <c r="H1015" s="22">
        <v>50.201682935777534</v>
      </c>
      <c r="I1015" s="22">
        <v>-66.385232040415843</v>
      </c>
      <c r="J1015" s="22">
        <v>1.0161995887756348</v>
      </c>
      <c r="K1015" s="22">
        <v>-1.1237928867340088</v>
      </c>
      <c r="L1015" s="23">
        <v>0.89479690790176392</v>
      </c>
      <c r="M1015" s="19">
        <v>25569.012240879631</v>
      </c>
    </row>
    <row r="1016" spans="1:13">
      <c r="A1016" s="19">
        <v>45881.564033194445</v>
      </c>
      <c r="B1016" s="20">
        <v>0.20800000429153442</v>
      </c>
      <c r="C1016" s="20">
        <v>1.0279988050460815</v>
      </c>
      <c r="D1016" s="21">
        <v>15.595415115356445</v>
      </c>
      <c r="E1016" s="22">
        <v>47.099998474121094</v>
      </c>
      <c r="F1016" s="22">
        <v>50.201675</v>
      </c>
      <c r="G1016" s="22">
        <v>-66.3852211</v>
      </c>
      <c r="H1016" s="22">
        <v>50.201682865170909</v>
      </c>
      <c r="I1016" s="22">
        <v>-66.385232337629944</v>
      </c>
      <c r="J1016" s="22">
        <v>1.0083458423614502</v>
      </c>
      <c r="K1016" s="22">
        <v>-1.1450126171112061</v>
      </c>
      <c r="L1016" s="23">
        <v>0.89479690790176392</v>
      </c>
      <c r="M1016" s="19">
        <v>25569.01225255787</v>
      </c>
    </row>
    <row r="1017" spans="1:13">
      <c r="A1017" s="19">
        <v>45881.564044837964</v>
      </c>
      <c r="B1017" s="20">
        <v>0.20999999344348907</v>
      </c>
      <c r="C1017" s="20">
        <v>1.0255171060562134</v>
      </c>
      <c r="D1017" s="21">
        <v>15.595415115356445</v>
      </c>
      <c r="E1017" s="22">
        <v>28.200000762939453</v>
      </c>
      <c r="F1017" s="22">
        <v>50.201675</v>
      </c>
      <c r="G1017" s="22">
        <v>-66.3852211</v>
      </c>
      <c r="H1017" s="22">
        <v>50.201682823226385</v>
      </c>
      <c r="I1017" s="22">
        <v>-66.3852326208305</v>
      </c>
      <c r="J1017" s="22">
        <v>1.0036802291870117</v>
      </c>
      <c r="K1017" s="22">
        <v>-1.1652318239212036</v>
      </c>
      <c r="L1017" s="23">
        <v>0.89479690790176392</v>
      </c>
      <c r="M1017" s="19">
        <v>25569.012264201388</v>
      </c>
    </row>
    <row r="1018" spans="1:13">
      <c r="A1018" s="19">
        <v>45881.564056469906</v>
      </c>
      <c r="B1018" s="20">
        <v>0.22200000286102295</v>
      </c>
      <c r="C1018" s="20">
        <v>1.0331354141235352</v>
      </c>
      <c r="D1018" s="21">
        <v>15.595415115356445</v>
      </c>
      <c r="E1018" s="22">
        <v>15</v>
      </c>
      <c r="F1018" s="22">
        <v>50.201675</v>
      </c>
      <c r="G1018" s="22">
        <v>-66.3852211</v>
      </c>
      <c r="H1018" s="22">
        <v>50.20168271536609</v>
      </c>
      <c r="I1018" s="22">
        <v>-66.385232844147879</v>
      </c>
      <c r="J1018" s="22">
        <v>0.99168258905410767</v>
      </c>
      <c r="K1018" s="22">
        <v>-1.181175708770752</v>
      </c>
      <c r="L1018" s="23">
        <v>0.89479690790176392</v>
      </c>
      <c r="M1018" s="19">
        <v>25569.012275833335</v>
      </c>
    </row>
    <row r="1019" spans="1:13">
      <c r="A1019" s="19">
        <v>45881.564068113425</v>
      </c>
      <c r="B1019" s="20">
        <v>0.22200000286102295</v>
      </c>
      <c r="C1019" s="20">
        <v>1.0264079570770264</v>
      </c>
      <c r="D1019" s="21">
        <v>15.611352920532227</v>
      </c>
      <c r="E1019" s="22">
        <v>11.199999809265137</v>
      </c>
      <c r="F1019" s="22">
        <v>50.201675</v>
      </c>
      <c r="G1019" s="22">
        <v>-66.3852211</v>
      </c>
      <c r="H1019" s="22">
        <v>50.201682571736406</v>
      </c>
      <c r="I1019" s="22">
        <v>-66.385232753341342</v>
      </c>
      <c r="J1019" s="22">
        <v>0.97570621967315674</v>
      </c>
      <c r="K1019" s="22">
        <v>-1.1746925115585327</v>
      </c>
      <c r="L1019" s="23">
        <v>0.89479690790176392</v>
      </c>
      <c r="M1019" s="19">
        <v>25569.012287476853</v>
      </c>
    </row>
    <row r="1020" spans="1:13">
      <c r="A1020" s="19">
        <v>45881.564079768519</v>
      </c>
      <c r="B1020" s="20">
        <v>0.23999999463558197</v>
      </c>
      <c r="C1020" s="20">
        <v>1.0240415334701538</v>
      </c>
      <c r="D1020" s="21">
        <v>15.611352920532227</v>
      </c>
      <c r="E1020" s="22">
        <v>8.1999998092651367</v>
      </c>
      <c r="F1020" s="22">
        <v>50.201675</v>
      </c>
      <c r="G1020" s="22">
        <v>-66.3852211</v>
      </c>
      <c r="H1020" s="22">
        <v>50.201682330316622</v>
      </c>
      <c r="I1020" s="22">
        <v>-66.385232678030661</v>
      </c>
      <c r="J1020" s="22">
        <v>0.94885241985321045</v>
      </c>
      <c r="K1020" s="22">
        <v>-1.1693156957626343</v>
      </c>
      <c r="L1020" s="23">
        <v>0.89479690790176392</v>
      </c>
      <c r="M1020" s="19">
        <v>25569.012299131944</v>
      </c>
    </row>
    <row r="1021" spans="1:13">
      <c r="A1021" s="19">
        <v>45881.564091435182</v>
      </c>
      <c r="B1021" s="20">
        <v>0.25200000405311584</v>
      </c>
      <c r="C1021" s="20">
        <v>1.0096825361251831</v>
      </c>
      <c r="D1021" s="21">
        <v>15.611352920532227</v>
      </c>
      <c r="E1021" s="22">
        <v>9.3999996185302734</v>
      </c>
      <c r="F1021" s="22">
        <v>50.201675</v>
      </c>
      <c r="G1021" s="22">
        <v>-66.3852211</v>
      </c>
      <c r="H1021" s="22">
        <v>50.201682082602019</v>
      </c>
      <c r="I1021" s="22">
        <v>-66.385232553399973</v>
      </c>
      <c r="J1021" s="22">
        <v>0.92129838466644287</v>
      </c>
      <c r="K1021" s="22">
        <v>-1.1604176759719849</v>
      </c>
      <c r="L1021" s="23">
        <v>0.89479690790176392</v>
      </c>
      <c r="M1021" s="19">
        <v>25569.012310798611</v>
      </c>
    </row>
    <row r="1022" spans="1:13">
      <c r="A1022" s="19">
        <v>45881.564103125</v>
      </c>
      <c r="B1022" s="20">
        <v>0.25299999117851257</v>
      </c>
      <c r="C1022" s="20">
        <v>1.0173813104629517</v>
      </c>
      <c r="D1022" s="21">
        <v>15.611352920532227</v>
      </c>
      <c r="E1022" s="22">
        <v>11.600000381469727</v>
      </c>
      <c r="F1022" s="22">
        <v>50.201675</v>
      </c>
      <c r="G1022" s="22">
        <v>-66.3852211</v>
      </c>
      <c r="H1022" s="22">
        <v>50.201681784175278</v>
      </c>
      <c r="I1022" s="22">
        <v>-66.385232417000168</v>
      </c>
      <c r="J1022" s="22">
        <v>0.88810348510742188</v>
      </c>
      <c r="K1022" s="22">
        <v>-1.150679349899292</v>
      </c>
      <c r="L1022" s="23">
        <v>0.89479690790176392</v>
      </c>
      <c r="M1022" s="19">
        <v>25569.01232247685</v>
      </c>
    </row>
    <row r="1023" spans="1:13">
      <c r="A1023" s="19">
        <v>45881.564114826389</v>
      </c>
      <c r="B1023" s="20">
        <v>0.24400000274181366</v>
      </c>
      <c r="C1023" s="20">
        <v>1.0232491493225098</v>
      </c>
      <c r="D1023" s="21">
        <v>15.611352920532227</v>
      </c>
      <c r="E1023" s="22">
        <v>13.699999809265137</v>
      </c>
      <c r="F1023" s="22">
        <v>50.201675</v>
      </c>
      <c r="G1023" s="22">
        <v>-66.3852211</v>
      </c>
      <c r="H1023" s="22">
        <v>50.201681504767159</v>
      </c>
      <c r="I1023" s="22">
        <v>-66.385232248711262</v>
      </c>
      <c r="J1023" s="22">
        <v>0.857024073600769</v>
      </c>
      <c r="K1023" s="22">
        <v>-1.1386642456054688</v>
      </c>
      <c r="L1023" s="23">
        <v>0.89479690790176392</v>
      </c>
      <c r="M1023" s="19">
        <v>25569.012334189814</v>
      </c>
    </row>
    <row r="1024" spans="1:13">
      <c r="A1024" s="19">
        <v>45881.564126481484</v>
      </c>
      <c r="B1024" s="20">
        <v>0.23800000548362732</v>
      </c>
      <c r="C1024" s="20">
        <v>1.0369488000869751</v>
      </c>
      <c r="D1024" s="21">
        <v>15.616098403930664</v>
      </c>
      <c r="E1024" s="22">
        <v>16.600000381469727</v>
      </c>
      <c r="F1024" s="22">
        <v>50.201675</v>
      </c>
      <c r="G1024" s="22">
        <v>-66.3852211</v>
      </c>
      <c r="H1024" s="22">
        <v>50.201681225033525</v>
      </c>
      <c r="I1024" s="22">
        <v>-66.385232170670676</v>
      </c>
      <c r="J1024" s="22">
        <v>0.82590848207473755</v>
      </c>
      <c r="K1024" s="22">
        <v>-1.1330925226211548</v>
      </c>
      <c r="L1024" s="23">
        <v>0.89412140846252441</v>
      </c>
      <c r="M1024" s="19">
        <v>25569.012345844909</v>
      </c>
    </row>
    <row r="1025" spans="1:13">
      <c r="A1025" s="19">
        <v>45881.564138148147</v>
      </c>
      <c r="B1025" s="20">
        <v>0.23199999332427979</v>
      </c>
      <c r="C1025" s="20">
        <v>1.0581756830215454</v>
      </c>
      <c r="D1025" s="21">
        <v>15.616098403930664</v>
      </c>
      <c r="E1025" s="22">
        <v>19.399999618530273</v>
      </c>
      <c r="F1025" s="22">
        <v>50.201675</v>
      </c>
      <c r="G1025" s="22">
        <v>-66.3852211</v>
      </c>
      <c r="H1025" s="22">
        <v>50.20168092410578</v>
      </c>
      <c r="I1025" s="22">
        <v>-66.38523198439411</v>
      </c>
      <c r="J1025" s="22">
        <v>0.7924354076385498</v>
      </c>
      <c r="K1025" s="22">
        <v>-1.1197932958602905</v>
      </c>
      <c r="L1025" s="23">
        <v>0.89412140846252441</v>
      </c>
      <c r="M1025" s="19">
        <v>25569.012357511576</v>
      </c>
    </row>
    <row r="1026" spans="1:13">
      <c r="A1026" s="19">
        <v>45881.564149872684</v>
      </c>
      <c r="B1026" s="20">
        <v>0.23299999535083771</v>
      </c>
      <c r="C1026" s="20">
        <v>1.0673998594284058</v>
      </c>
      <c r="D1026" s="21">
        <v>15.616098403930664</v>
      </c>
      <c r="E1026" s="22">
        <v>23.399999618530273</v>
      </c>
      <c r="F1026" s="22">
        <v>50.201675</v>
      </c>
      <c r="G1026" s="22">
        <v>-66.3852211</v>
      </c>
      <c r="H1026" s="22">
        <v>50.20168062107944</v>
      </c>
      <c r="I1026" s="22">
        <v>-66.3852318153615</v>
      </c>
      <c r="J1026" s="22">
        <v>0.75872892141342163</v>
      </c>
      <c r="K1026" s="22">
        <v>-1.1077251434326172</v>
      </c>
      <c r="L1026" s="23">
        <v>0.89412140846252441</v>
      </c>
      <c r="M1026" s="19">
        <v>25569.012369224536</v>
      </c>
    </row>
    <row r="1027" spans="1:13">
      <c r="A1027" s="19">
        <v>45881.564161469905</v>
      </c>
      <c r="B1027" s="20">
        <v>0.23499999940395355</v>
      </c>
      <c r="C1027" s="20">
        <v>1.0651969909667969</v>
      </c>
      <c r="D1027" s="21">
        <v>15.616098403930664</v>
      </c>
      <c r="E1027" s="22">
        <v>25.100000381469727</v>
      </c>
      <c r="F1027" s="22">
        <v>50.201675</v>
      </c>
      <c r="G1027" s="22">
        <v>-66.3852211</v>
      </c>
      <c r="H1027" s="22">
        <v>50.201680327309887</v>
      </c>
      <c r="I1027" s="22">
        <v>-66.385231741740782</v>
      </c>
      <c r="J1027" s="22">
        <v>0.72605204582214355</v>
      </c>
      <c r="K1027" s="22">
        <v>-1.1024689674377441</v>
      </c>
      <c r="L1027" s="23">
        <v>0.89412140846252441</v>
      </c>
      <c r="M1027" s="19">
        <v>25569.012380833334</v>
      </c>
    </row>
    <row r="1028" spans="1:13">
      <c r="A1028" s="19">
        <v>45881.564173125</v>
      </c>
      <c r="B1028" s="20">
        <v>0.2370000034570694</v>
      </c>
      <c r="C1028" s="20">
        <v>1.0729247331619263</v>
      </c>
      <c r="D1028" s="21">
        <v>15.616098403930664</v>
      </c>
      <c r="E1028" s="22">
        <v>26.5</v>
      </c>
      <c r="F1028" s="22">
        <v>50.201675</v>
      </c>
      <c r="G1028" s="22">
        <v>-66.3852211</v>
      </c>
      <c r="H1028" s="22">
        <v>50.201680064864931</v>
      </c>
      <c r="I1028" s="22">
        <v>-66.38523162065232</v>
      </c>
      <c r="J1028" s="22">
        <v>0.69685953855514526</v>
      </c>
      <c r="K1028" s="22">
        <v>-1.0938237905502319</v>
      </c>
      <c r="L1028" s="23">
        <v>0.89412140846252441</v>
      </c>
      <c r="M1028" s="19">
        <v>25569.012392488425</v>
      </c>
    </row>
    <row r="1029" spans="1:13">
      <c r="A1029" s="19">
        <v>45881.564184780094</v>
      </c>
      <c r="B1029" s="20">
        <v>0.23000000417232513</v>
      </c>
      <c r="C1029" s="20">
        <v>1.0897538661956787</v>
      </c>
      <c r="D1029" s="21">
        <v>15.640214920043945</v>
      </c>
      <c r="E1029" s="22">
        <v>26.700000762939453</v>
      </c>
      <c r="F1029" s="22">
        <v>50.201675</v>
      </c>
      <c r="G1029" s="22">
        <v>-66.3852211</v>
      </c>
      <c r="H1029" s="22">
        <v>50.20167977661427</v>
      </c>
      <c r="I1029" s="22">
        <v>-66.385231491354418</v>
      </c>
      <c r="J1029" s="22">
        <v>0.66479653120040894</v>
      </c>
      <c r="K1029" s="22">
        <v>-1.0845925807952881</v>
      </c>
      <c r="L1029" s="23">
        <v>0.89412140846252441</v>
      </c>
      <c r="M1029" s="19">
        <v>25569.012404143519</v>
      </c>
    </row>
    <row r="1030" spans="1:13">
      <c r="A1030" s="19">
        <v>45881.564196400461</v>
      </c>
      <c r="B1030" s="20">
        <v>0.22800000011920929</v>
      </c>
      <c r="C1030" s="20">
        <v>1.1056334972381592</v>
      </c>
      <c r="D1030" s="21">
        <v>15.640214920043945</v>
      </c>
      <c r="E1030" s="22">
        <v>26.799999237060547</v>
      </c>
      <c r="F1030" s="22">
        <v>50.201675</v>
      </c>
      <c r="G1030" s="22">
        <v>-66.3852211</v>
      </c>
      <c r="H1030" s="22">
        <v>50.201679531676227</v>
      </c>
      <c r="I1030" s="22">
        <v>-66.385231500420133</v>
      </c>
      <c r="J1030" s="22">
        <v>0.63755136728286743</v>
      </c>
      <c r="K1030" s="22">
        <v>-1.0852397680282593</v>
      </c>
      <c r="L1030" s="23">
        <v>0.89412140846252441</v>
      </c>
      <c r="M1030" s="19">
        <v>25569.012415752313</v>
      </c>
    </row>
    <row r="1031" spans="1:13">
      <c r="A1031" s="19">
        <v>45881.564208067131</v>
      </c>
      <c r="B1031" s="20">
        <v>0.23600000143051147</v>
      </c>
      <c r="C1031" s="20">
        <v>1.0973573923110962</v>
      </c>
      <c r="D1031" s="21">
        <v>15.640214920043945</v>
      </c>
      <c r="E1031" s="22">
        <v>29.299999237060547</v>
      </c>
      <c r="F1031" s="22">
        <v>50.201675</v>
      </c>
      <c r="G1031" s="22">
        <v>-66.3852211</v>
      </c>
      <c r="H1031" s="22">
        <v>50.201679318562881</v>
      </c>
      <c r="I1031" s="22">
        <v>-66.385231346799259</v>
      </c>
      <c r="J1031" s="22">
        <v>0.61384612321853638</v>
      </c>
      <c r="K1031" s="22">
        <v>-1.0742720365524292</v>
      </c>
      <c r="L1031" s="23">
        <v>0.89412140846252441</v>
      </c>
      <c r="M1031" s="19">
        <v>25569.012427430556</v>
      </c>
    </row>
    <row r="1032" spans="1:13">
      <c r="A1032" s="19">
        <v>45881.564219675929</v>
      </c>
      <c r="B1032" s="20">
        <v>0.23899999260902405</v>
      </c>
      <c r="C1032" s="20">
        <v>1.0954526662826538</v>
      </c>
      <c r="D1032" s="21">
        <v>15.640214920043945</v>
      </c>
      <c r="E1032" s="22">
        <v>29.399999618530273</v>
      </c>
      <c r="F1032" s="22">
        <v>50.201675</v>
      </c>
      <c r="G1032" s="22">
        <v>-66.3852211</v>
      </c>
      <c r="H1032" s="22">
        <v>50.201679192644264</v>
      </c>
      <c r="I1032" s="22">
        <v>-66.38523116725527</v>
      </c>
      <c r="J1032" s="22">
        <v>0.59983980655670166</v>
      </c>
      <c r="K1032" s="22">
        <v>-1.0614533424377441</v>
      </c>
      <c r="L1032" s="23">
        <v>0.89412140846252441</v>
      </c>
      <c r="M1032" s="19">
        <v>25569.012439027778</v>
      </c>
    </row>
    <row r="1033" spans="1:13">
      <c r="A1033" s="19">
        <v>45881.564231307872</v>
      </c>
      <c r="B1033" s="20">
        <v>0.26899999380111694</v>
      </c>
      <c r="C1033" s="20">
        <v>1.0683618783950806</v>
      </c>
      <c r="D1033" s="21">
        <v>15.640214920043945</v>
      </c>
      <c r="E1033" s="22">
        <v>29.399999618530273</v>
      </c>
      <c r="F1033" s="22">
        <v>50.201675</v>
      </c>
      <c r="G1033" s="22">
        <v>-66.3852211</v>
      </c>
      <c r="H1033" s="22">
        <v>50.201679170078734</v>
      </c>
      <c r="I1033" s="22">
        <v>-66.3852310206998</v>
      </c>
      <c r="J1033" s="22">
        <v>0.59732979536056519</v>
      </c>
      <c r="K1033" s="22">
        <v>-1.0509899854660034</v>
      </c>
      <c r="L1033" s="23">
        <v>0.89412140846252441</v>
      </c>
      <c r="M1033" s="19">
        <v>25569.012450671296</v>
      </c>
    </row>
    <row r="1034" spans="1:13">
      <c r="A1034" s="19">
        <v>45881.564242986111</v>
      </c>
      <c r="B1034" s="20">
        <v>0.29499998688697815</v>
      </c>
      <c r="C1034" s="20">
        <v>1.0351564884185791</v>
      </c>
      <c r="D1034" s="21">
        <v>15.651895523071289</v>
      </c>
      <c r="E1034" s="22">
        <v>30.5</v>
      </c>
      <c r="F1034" s="22">
        <v>50.201675</v>
      </c>
      <c r="G1034" s="22">
        <v>-66.3852211</v>
      </c>
      <c r="H1034" s="22">
        <v>50.201679299469113</v>
      </c>
      <c r="I1034" s="22">
        <v>-66.3852308607012</v>
      </c>
      <c r="J1034" s="22">
        <v>0.61172229051589966</v>
      </c>
      <c r="K1034" s="22">
        <v>-1.0395668745040894</v>
      </c>
      <c r="L1034" s="23">
        <v>0.89412140846252441</v>
      </c>
      <c r="M1034" s="19">
        <v>25569.012462337963</v>
      </c>
    </row>
    <row r="1035" spans="1:13">
      <c r="A1035" s="19">
        <v>45881.564254803241</v>
      </c>
      <c r="B1035" s="20">
        <v>0.31600001454353333</v>
      </c>
      <c r="C1035" s="20">
        <v>0.99260902404785156</v>
      </c>
      <c r="D1035" s="21">
        <v>15.651895523071289</v>
      </c>
      <c r="E1035" s="22">
        <v>30.600000381469727</v>
      </c>
      <c r="F1035" s="22">
        <v>50.201675</v>
      </c>
      <c r="G1035" s="22">
        <v>-66.3852211</v>
      </c>
      <c r="H1035" s="22">
        <v>50.201679524620985</v>
      </c>
      <c r="I1035" s="22">
        <v>-66.385230841631085</v>
      </c>
      <c r="J1035" s="22">
        <v>0.63676655292510986</v>
      </c>
      <c r="K1035" s="22">
        <v>-1.0382052659988403</v>
      </c>
      <c r="L1035" s="23">
        <v>0.89412140846252441</v>
      </c>
      <c r="M1035" s="19">
        <v>25569.012474155094</v>
      </c>
    </row>
    <row r="1036" spans="1:13">
      <c r="A1036" s="19">
        <v>45881.56426644676</v>
      </c>
      <c r="B1036" s="20">
        <v>0.335999995470047</v>
      </c>
      <c r="C1036" s="20">
        <v>0.96502286195755</v>
      </c>
      <c r="D1036" s="21">
        <v>15.651895523071289</v>
      </c>
      <c r="E1036" s="22">
        <v>30.700000762939453</v>
      </c>
      <c r="F1036" s="22">
        <v>50.201675</v>
      </c>
      <c r="G1036" s="22">
        <v>-66.3852211</v>
      </c>
      <c r="H1036" s="22">
        <v>50.201679729907077</v>
      </c>
      <c r="I1036" s="22">
        <v>-66.385230814757946</v>
      </c>
      <c r="J1036" s="22">
        <v>0.65960115194320679</v>
      </c>
      <c r="K1036" s="22">
        <v>-1.03628671169281</v>
      </c>
      <c r="L1036" s="23">
        <v>0.89412140846252441</v>
      </c>
      <c r="M1036" s="19">
        <v>25569.012485810184</v>
      </c>
    </row>
    <row r="1037" spans="1:13">
      <c r="A1037" s="19">
        <v>45881.564278125</v>
      </c>
      <c r="B1037" s="20">
        <v>0.35199999809265137</v>
      </c>
      <c r="C1037" s="20">
        <v>0.93745523691177368</v>
      </c>
      <c r="D1037" s="21">
        <v>15.651895523071289</v>
      </c>
      <c r="E1037" s="22">
        <v>31.5</v>
      </c>
      <c r="F1037" s="22">
        <v>50.201675</v>
      </c>
      <c r="G1037" s="22">
        <v>-66.3852211</v>
      </c>
      <c r="H1037" s="22">
        <v>50.201679904642951</v>
      </c>
      <c r="I1037" s="22">
        <v>-66.385230719703443</v>
      </c>
      <c r="J1037" s="22">
        <v>0.67903751134872437</v>
      </c>
      <c r="K1037" s="22">
        <v>-1.0295002460479736</v>
      </c>
      <c r="L1037" s="23">
        <v>0.89412140846252441</v>
      </c>
      <c r="M1037" s="19">
        <v>25569.012497476851</v>
      </c>
    </row>
    <row r="1038" spans="1:13">
      <c r="A1038" s="19">
        <v>45881.5642897338</v>
      </c>
      <c r="B1038" s="20">
        <v>0.33700001239776611</v>
      </c>
      <c r="C1038" s="20">
        <v>0.93232303857803345</v>
      </c>
      <c r="D1038" s="21">
        <v>15.651895523071289</v>
      </c>
      <c r="E1038" s="22">
        <v>33.900001525878906</v>
      </c>
      <c r="F1038" s="22">
        <v>50.201675</v>
      </c>
      <c r="G1038" s="22">
        <v>-66.3852211</v>
      </c>
      <c r="H1038" s="22">
        <v>50.201679905053467</v>
      </c>
      <c r="I1038" s="22">
        <v>-66.385230550059958</v>
      </c>
      <c r="J1038" s="22">
        <v>0.67908316850662231</v>
      </c>
      <c r="K1038" s="22">
        <v>-1.0173884630203247</v>
      </c>
      <c r="L1038" s="23">
        <v>0.89344584941864014</v>
      </c>
      <c r="M1038" s="19">
        <v>25569.012509085649</v>
      </c>
    </row>
    <row r="1039" spans="1:13">
      <c r="A1039" s="19">
        <v>45881.564301377315</v>
      </c>
      <c r="B1039" s="20">
        <v>0.33899998664855957</v>
      </c>
      <c r="C1039" s="20">
        <v>0.94771713018417358</v>
      </c>
      <c r="D1039" s="21">
        <v>15.619698524475098</v>
      </c>
      <c r="E1039" s="22">
        <v>37.299999237060547</v>
      </c>
      <c r="F1039" s="22">
        <v>50.201675</v>
      </c>
      <c r="G1039" s="22">
        <v>-66.3852211</v>
      </c>
      <c r="H1039" s="22">
        <v>50.20167950856144</v>
      </c>
      <c r="I1039" s="22">
        <v>-66.385229431848558</v>
      </c>
      <c r="J1039" s="22">
        <v>0.63498020172119141</v>
      </c>
      <c r="K1039" s="22">
        <v>-0.937553346157074</v>
      </c>
      <c r="L1039" s="23">
        <v>0.89344584941864014</v>
      </c>
      <c r="M1039" s="19">
        <v>25569.012520729168</v>
      </c>
    </row>
    <row r="1040" spans="1:13">
      <c r="A1040" s="19">
        <v>45881.564312997682</v>
      </c>
      <c r="B1040" s="20">
        <v>0.33000001311302185</v>
      </c>
      <c r="C1040" s="20">
        <v>0.94049453735351563</v>
      </c>
      <c r="D1040" s="21">
        <v>15.619698524475098</v>
      </c>
      <c r="E1040" s="22">
        <v>38.799999237060547</v>
      </c>
      <c r="F1040" s="22">
        <v>50.201675</v>
      </c>
      <c r="G1040" s="22">
        <v>-66.3852211</v>
      </c>
      <c r="H1040" s="22">
        <v>50.201678932734943</v>
      </c>
      <c r="I1040" s="22">
        <v>-66.385227958189233</v>
      </c>
      <c r="J1040" s="22">
        <v>0.57092928886413574</v>
      </c>
      <c r="K1040" s="22">
        <v>-0.83234089612960815</v>
      </c>
      <c r="L1040" s="23">
        <v>0.89344584941864014</v>
      </c>
      <c r="M1040" s="19">
        <v>25569.012532349538</v>
      </c>
    </row>
    <row r="1041" spans="1:13">
      <c r="A1041" s="19">
        <v>45881.56432459491</v>
      </c>
      <c r="B1041" s="20">
        <v>0.31499999761581421</v>
      </c>
      <c r="C1041" s="20">
        <v>0.95734262466430664</v>
      </c>
      <c r="D1041" s="21">
        <v>15.619698524475098</v>
      </c>
      <c r="E1041" s="22">
        <v>40.700000762939453</v>
      </c>
      <c r="F1041" s="22">
        <v>50.201675</v>
      </c>
      <c r="G1041" s="22">
        <v>-66.3852211</v>
      </c>
      <c r="H1041" s="22">
        <v>50.201678165592966</v>
      </c>
      <c r="I1041" s="22">
        <v>-66.38522624317801</v>
      </c>
      <c r="J1041" s="22">
        <v>0.48559781908988953</v>
      </c>
      <c r="K1041" s="22">
        <v>-0.70989704132080078</v>
      </c>
      <c r="L1041" s="23">
        <v>0.89344584941864014</v>
      </c>
      <c r="M1041" s="19">
        <v>25569.012543958332</v>
      </c>
    </row>
    <row r="1042" spans="1:13">
      <c r="A1042" s="19">
        <v>45881.56433627315</v>
      </c>
      <c r="B1042" s="20">
        <v>0.30000001192092896</v>
      </c>
      <c r="C1042" s="20">
        <v>0.96884942054748535</v>
      </c>
      <c r="D1042" s="21">
        <v>15.619698524475098</v>
      </c>
      <c r="E1042" s="22">
        <v>42.700000762939453</v>
      </c>
      <c r="F1042" s="22">
        <v>50.201675</v>
      </c>
      <c r="G1042" s="22">
        <v>-66.3852211</v>
      </c>
      <c r="H1042" s="22">
        <v>50.2016772282285</v>
      </c>
      <c r="I1042" s="22">
        <v>-66.385224437528748</v>
      </c>
      <c r="J1042" s="22">
        <v>0.38133201003074646</v>
      </c>
      <c r="K1042" s="22">
        <v>-0.5809820294380188</v>
      </c>
      <c r="L1042" s="23">
        <v>0.89344584941864014</v>
      </c>
      <c r="M1042" s="19">
        <v>25569.012555625</v>
      </c>
    </row>
    <row r="1043" spans="1:13">
      <c r="A1043" s="19">
        <v>45881.564347881947</v>
      </c>
      <c r="B1043" s="20">
        <v>0.27300000190734863</v>
      </c>
      <c r="C1043" s="20">
        <v>0.96811032295227051</v>
      </c>
      <c r="D1043" s="21">
        <v>15.619698524475098</v>
      </c>
      <c r="E1043" s="22">
        <v>44.5</v>
      </c>
      <c r="F1043" s="22">
        <v>50.201675</v>
      </c>
      <c r="G1043" s="22">
        <v>-66.3852211</v>
      </c>
      <c r="H1043" s="22">
        <v>50.201676143600288</v>
      </c>
      <c r="I1043" s="22">
        <v>-66.385222755407369</v>
      </c>
      <c r="J1043" s="22">
        <v>0.26068559288978577</v>
      </c>
      <c r="K1043" s="22">
        <v>-0.46088629961013794</v>
      </c>
      <c r="L1043" s="23">
        <v>0.89277029037475586</v>
      </c>
      <c r="M1043" s="19">
        <v>25569.012567245369</v>
      </c>
    </row>
    <row r="1044" spans="1:13">
      <c r="A1044" s="19">
        <v>45881.564359594908</v>
      </c>
      <c r="B1044" s="20">
        <v>0.25400000810623169</v>
      </c>
      <c r="C1044" s="20">
        <v>1.0516468286514282</v>
      </c>
      <c r="D1044" s="21">
        <v>15.645122528076172</v>
      </c>
      <c r="E1044" s="22">
        <v>47.700000762939453</v>
      </c>
      <c r="F1044" s="22">
        <v>50.201675</v>
      </c>
      <c r="G1044" s="22">
        <v>-66.3852211</v>
      </c>
      <c r="H1044" s="22">
        <v>50.201674989426088</v>
      </c>
      <c r="I1044" s="22">
        <v>-66.385221096258576</v>
      </c>
      <c r="J1044" s="22">
        <v>0.132303386926651</v>
      </c>
      <c r="K1044" s="22">
        <v>-0.34243074059486389</v>
      </c>
      <c r="L1044" s="23">
        <v>0.89277029037475586</v>
      </c>
      <c r="M1044" s="19">
        <v>25569.012578958333</v>
      </c>
    </row>
    <row r="1045" spans="1:13">
      <c r="A1045" s="19">
        <v>45881.564371273147</v>
      </c>
      <c r="B1045" s="20">
        <v>0.25</v>
      </c>
      <c r="C1045" s="20">
        <v>1.1071763038635254</v>
      </c>
      <c r="D1045" s="21">
        <v>15.645122528076172</v>
      </c>
      <c r="E1045" s="22">
        <v>49.400001525878906</v>
      </c>
      <c r="F1045" s="22">
        <v>50.201675</v>
      </c>
      <c r="G1045" s="22">
        <v>-66.3852211</v>
      </c>
      <c r="H1045" s="22">
        <v>50.20167388723771</v>
      </c>
      <c r="I1045" s="22">
        <v>-66.3852196555644</v>
      </c>
      <c r="J1045" s="22">
        <v>0.0097037125378847122</v>
      </c>
      <c r="K1045" s="22">
        <v>-0.23957182466983795</v>
      </c>
      <c r="L1045" s="23">
        <v>0.89277029037475586</v>
      </c>
      <c r="M1045" s="19">
        <v>25569.012590636576</v>
      </c>
    </row>
    <row r="1046" spans="1:13">
      <c r="A1046" s="19">
        <v>45881.564382951387</v>
      </c>
      <c r="B1046" s="20">
        <v>0.24199999868869781</v>
      </c>
      <c r="C1046" s="20">
        <v>1.1353460550308228</v>
      </c>
      <c r="D1046" s="21">
        <v>15.645122528076172</v>
      </c>
      <c r="E1046" s="22">
        <v>50</v>
      </c>
      <c r="F1046" s="22">
        <v>50.201675</v>
      </c>
      <c r="G1046" s="22">
        <v>-66.3852211</v>
      </c>
      <c r="H1046" s="22">
        <v>50.201672805878864</v>
      </c>
      <c r="I1046" s="22">
        <v>-66.385218242993915</v>
      </c>
      <c r="J1046" s="22">
        <v>-0.11057902127504349</v>
      </c>
      <c r="K1046" s="22">
        <v>-0.1387208104133606</v>
      </c>
      <c r="L1046" s="23">
        <v>0.89277029037475586</v>
      </c>
      <c r="M1046" s="19">
        <v>25569.012602314815</v>
      </c>
    </row>
    <row r="1047" spans="1:13">
      <c r="A1047" s="19">
        <v>45881.564394618057</v>
      </c>
      <c r="B1047" s="20">
        <v>0.25499999523162842</v>
      </c>
      <c r="C1047" s="20">
        <v>1.1525877714157104</v>
      </c>
      <c r="D1047" s="21">
        <v>15.645122528076172</v>
      </c>
      <c r="E1047" s="22">
        <v>48.900001525878906</v>
      </c>
      <c r="F1047" s="22">
        <v>50.201675</v>
      </c>
      <c r="G1047" s="22">
        <v>-66.3852211</v>
      </c>
      <c r="H1047" s="22">
        <v>50.201671609076989</v>
      </c>
      <c r="I1047" s="22">
        <v>-66.385216567990881</v>
      </c>
      <c r="J1047" s="22">
        <v>-0.24370282888412476</v>
      </c>
      <c r="K1047" s="22">
        <v>-0.0191333144903183</v>
      </c>
      <c r="L1047" s="23">
        <v>0.89277029037475586</v>
      </c>
      <c r="M1047" s="19">
        <v>25569.012613969906</v>
      </c>
    </row>
    <row r="1048" spans="1:13">
      <c r="A1048" s="19">
        <v>45881.5644062963</v>
      </c>
      <c r="B1048" s="20">
        <v>0.27099999785423279</v>
      </c>
      <c r="C1048" s="20">
        <v>1.1763617992401123</v>
      </c>
      <c r="D1048" s="21">
        <v>15.645122528076172</v>
      </c>
      <c r="E1048" s="22">
        <v>44.799999237060547</v>
      </c>
      <c r="F1048" s="22">
        <v>50.201675</v>
      </c>
      <c r="G1048" s="22">
        <v>-66.3852211</v>
      </c>
      <c r="H1048" s="22">
        <v>50.201670506992663</v>
      </c>
      <c r="I1048" s="22">
        <v>-66.385214938094421</v>
      </c>
      <c r="J1048" s="22">
        <v>-0.36629092693328857</v>
      </c>
      <c r="K1048" s="22">
        <v>0.097233787178993225</v>
      </c>
      <c r="L1048" s="23">
        <v>0.89209479093551636</v>
      </c>
      <c r="M1048" s="19">
        <v>25569.012625659721</v>
      </c>
    </row>
    <row r="1049" spans="1:13">
      <c r="A1049" s="19">
        <v>45881.564417905094</v>
      </c>
      <c r="B1049" s="20">
        <v>0.29100000858306885</v>
      </c>
      <c r="C1049" s="20">
        <v>1.1874082088470459</v>
      </c>
      <c r="D1049" s="21">
        <v>15.620515823364258</v>
      </c>
      <c r="E1049" s="22">
        <v>40.799999237060547</v>
      </c>
      <c r="F1049" s="22">
        <v>50.201675</v>
      </c>
      <c r="G1049" s="22">
        <v>-66.3852211</v>
      </c>
      <c r="H1049" s="22">
        <v>50.20166951758587</v>
      </c>
      <c r="I1049" s="22">
        <v>-66.385213135051274</v>
      </c>
      <c r="J1049" s="22">
        <v>-0.47634553909301758</v>
      </c>
      <c r="K1049" s="22">
        <v>0.22596277296543121</v>
      </c>
      <c r="L1049" s="23">
        <v>0.89209479093551636</v>
      </c>
      <c r="M1049" s="19">
        <v>25569.012637256943</v>
      </c>
    </row>
    <row r="1050" spans="1:13">
      <c r="A1050" s="19">
        <v>45881.564429537037</v>
      </c>
      <c r="B1050" s="20">
        <v>0.3190000057220459</v>
      </c>
      <c r="C1050" s="20">
        <v>1.1884845495224</v>
      </c>
      <c r="D1050" s="21">
        <v>15.620515823364258</v>
      </c>
      <c r="E1050" s="22">
        <v>35.900001525878906</v>
      </c>
      <c r="F1050" s="22">
        <v>50.201675</v>
      </c>
      <c r="G1050" s="22">
        <v>-66.3852211</v>
      </c>
      <c r="H1050" s="22">
        <v>50.201668666919929</v>
      </c>
      <c r="I1050" s="22">
        <v>-66.385211069145214</v>
      </c>
      <c r="J1050" s="22">
        <v>-0.57096761465072632</v>
      </c>
      <c r="K1050" s="22">
        <v>0.37345895171165466</v>
      </c>
      <c r="L1050" s="23">
        <v>0.89209479093551636</v>
      </c>
      <c r="M1050" s="19">
        <v>25569.012648900461</v>
      </c>
    </row>
    <row r="1051" spans="1:13">
      <c r="A1051" s="19">
        <v>45881.564441180555</v>
      </c>
      <c r="B1051" s="20">
        <v>0.34900000691413879</v>
      </c>
      <c r="C1051" s="20">
        <v>1.183148980140686</v>
      </c>
      <c r="D1051" s="21">
        <v>15.620515823364258</v>
      </c>
      <c r="E1051" s="22">
        <v>36.400001525878906</v>
      </c>
      <c r="F1051" s="22">
        <v>50.201675</v>
      </c>
      <c r="G1051" s="22">
        <v>-66.3852211</v>
      </c>
      <c r="H1051" s="22">
        <v>50.201667902508078</v>
      </c>
      <c r="I1051" s="22">
        <v>-66.3852089826649</v>
      </c>
      <c r="J1051" s="22">
        <v>-0.65599536895751953</v>
      </c>
      <c r="K1051" s="22">
        <v>0.522424042224884</v>
      </c>
      <c r="L1051" s="23">
        <v>0.89209479093551636</v>
      </c>
      <c r="M1051" s="19">
        <v>25569.012660532408</v>
      </c>
    </row>
    <row r="1052" spans="1:13">
      <c r="A1052" s="19">
        <v>45881.564452800929</v>
      </c>
      <c r="B1052" s="20">
        <v>0.38699999451637268</v>
      </c>
      <c r="C1052" s="20">
        <v>1.1687415838241577</v>
      </c>
      <c r="D1052" s="21">
        <v>15.620515823364258</v>
      </c>
      <c r="E1052" s="22">
        <v>33.400001525878906</v>
      </c>
      <c r="F1052" s="22">
        <v>50.201675</v>
      </c>
      <c r="G1052" s="22">
        <v>-66.3852211</v>
      </c>
      <c r="H1052" s="22">
        <v>50.201667206782382</v>
      </c>
      <c r="I1052" s="22">
        <v>-66.385206979531532</v>
      </c>
      <c r="J1052" s="22">
        <v>-0.73338299989700317</v>
      </c>
      <c r="K1052" s="22">
        <v>0.66543859243392944</v>
      </c>
      <c r="L1052" s="23">
        <v>0.89209479093551636</v>
      </c>
      <c r="M1052" s="19">
        <v>25569.012672152778</v>
      </c>
    </row>
    <row r="1053" spans="1:13">
      <c r="A1053" s="19">
        <v>45881.564464456016</v>
      </c>
      <c r="B1053" s="20">
        <v>0.41600000858306885</v>
      </c>
      <c r="C1053" s="20">
        <v>1.1741973161697388</v>
      </c>
      <c r="D1053" s="21">
        <v>15.620515823364258</v>
      </c>
      <c r="E1053" s="22">
        <v>23.899999618530273</v>
      </c>
      <c r="F1053" s="22">
        <v>50.201675</v>
      </c>
      <c r="G1053" s="22">
        <v>-66.3852211</v>
      </c>
      <c r="H1053" s="22">
        <v>50.201666602470333</v>
      </c>
      <c r="I1053" s="22">
        <v>-66.3852048829754</v>
      </c>
      <c r="J1053" s="22">
        <v>-0.800602376461029</v>
      </c>
      <c r="K1053" s="22">
        <v>0.81512308120727539</v>
      </c>
      <c r="L1053" s="23">
        <v>0.89209479093551636</v>
      </c>
      <c r="M1053" s="19">
        <v>25569.012683807869</v>
      </c>
    </row>
    <row r="1054" spans="1:13">
      <c r="A1054" s="19">
        <v>45881.56447607639</v>
      </c>
      <c r="B1054" s="20">
        <v>0.421999990940094</v>
      </c>
      <c r="C1054" s="20">
        <v>1.1732388734817505</v>
      </c>
      <c r="D1054" s="21">
        <v>15.639822006225586</v>
      </c>
      <c r="E1054" s="22">
        <v>17.600000381469727</v>
      </c>
      <c r="F1054" s="22">
        <v>50.201675</v>
      </c>
      <c r="G1054" s="22">
        <v>-66.3852211</v>
      </c>
      <c r="H1054" s="22">
        <v>50.2016661097145</v>
      </c>
      <c r="I1054" s="22">
        <v>-66.385202772876781</v>
      </c>
      <c r="J1054" s="22">
        <v>-0.855413019657135</v>
      </c>
      <c r="K1054" s="22">
        <v>0.965774416923523</v>
      </c>
      <c r="L1054" s="23">
        <v>0.89209479093551636</v>
      </c>
      <c r="M1054" s="19">
        <v>25569.012695439815</v>
      </c>
    </row>
    <row r="1055" spans="1:13">
      <c r="A1055" s="19">
        <v>45881.564487800926</v>
      </c>
      <c r="B1055" s="20">
        <v>0.42899999022483826</v>
      </c>
      <c r="C1055" s="20">
        <v>1.1976838111877441</v>
      </c>
      <c r="D1055" s="21">
        <v>15.639822006225586</v>
      </c>
      <c r="E1055" s="22">
        <v>11</v>
      </c>
      <c r="F1055" s="22">
        <v>50.201675</v>
      </c>
      <c r="G1055" s="22">
        <v>-66.3852211</v>
      </c>
      <c r="H1055" s="22">
        <v>50.201665671565522</v>
      </c>
      <c r="I1055" s="22">
        <v>-66.385200750712926</v>
      </c>
      <c r="J1055" s="22">
        <v>-0.90414959192276</v>
      </c>
      <c r="K1055" s="22">
        <v>1.1101475954055786</v>
      </c>
      <c r="L1055" s="23">
        <v>0.89209479093551636</v>
      </c>
      <c r="M1055" s="19">
        <v>25569.012707164351</v>
      </c>
    </row>
    <row r="1056" spans="1:13">
      <c r="A1056" s="19">
        <v>45881.564499479166</v>
      </c>
      <c r="B1056" s="20">
        <v>0.40599998831748962</v>
      </c>
      <c r="C1056" s="20">
        <v>1.2227110862731934</v>
      </c>
      <c r="D1056" s="21">
        <v>15.639822006225586</v>
      </c>
      <c r="E1056" s="22">
        <v>7.8000001907348633</v>
      </c>
      <c r="F1056" s="22">
        <v>50.201675</v>
      </c>
      <c r="G1056" s="22">
        <v>-66.3852211</v>
      </c>
      <c r="H1056" s="22">
        <v>50.201665273732416</v>
      </c>
      <c r="I1056" s="22">
        <v>-66.385198606586016</v>
      </c>
      <c r="J1056" s="22">
        <v>-0.94840174913406372</v>
      </c>
      <c r="K1056" s="22">
        <v>1.2632284164428711</v>
      </c>
      <c r="L1056" s="23">
        <v>0.89209479093551636</v>
      </c>
      <c r="M1056" s="19">
        <v>25569.012718842594</v>
      </c>
    </row>
    <row r="1057" spans="1:13">
      <c r="A1057" s="19">
        <v>45881.564511192133</v>
      </c>
      <c r="B1057" s="20">
        <v>0.39500001072883606</v>
      </c>
      <c r="C1057" s="20">
        <v>1.2489686012268066</v>
      </c>
      <c r="D1057" s="21">
        <v>15.639822006225586</v>
      </c>
      <c r="E1057" s="22">
        <v>4.8000001907348633</v>
      </c>
      <c r="F1057" s="22">
        <v>50.201675</v>
      </c>
      <c r="G1057" s="22">
        <v>-66.3852211</v>
      </c>
      <c r="H1057" s="22">
        <v>50.201664914806109</v>
      </c>
      <c r="I1057" s="22">
        <v>-66.385196333027068</v>
      </c>
      <c r="J1057" s="22">
        <v>-0.98832613229751587</v>
      </c>
      <c r="K1057" s="22">
        <v>1.425550103187561</v>
      </c>
      <c r="L1057" s="23">
        <v>0.89209479093551636</v>
      </c>
      <c r="M1057" s="19">
        <v>25569.012730555554</v>
      </c>
    </row>
    <row r="1058" spans="1:13">
      <c r="A1058" s="19">
        <v>45881.56452284722</v>
      </c>
      <c r="B1058" s="20">
        <v>0.36500000953674316</v>
      </c>
      <c r="C1058" s="20">
        <v>1.2785254716873169</v>
      </c>
      <c r="D1058" s="21">
        <v>15.639822006225586</v>
      </c>
      <c r="E1058" s="22">
        <v>4.1999998092651367</v>
      </c>
      <c r="F1058" s="22">
        <v>50.201675</v>
      </c>
      <c r="G1058" s="22">
        <v>-66.3852211</v>
      </c>
      <c r="H1058" s="22">
        <v>50.201664614403342</v>
      </c>
      <c r="I1058" s="22">
        <v>-66.385194138468933</v>
      </c>
      <c r="J1058" s="22">
        <v>-1.0217407941818237</v>
      </c>
      <c r="K1058" s="22">
        <v>1.5822315216064453</v>
      </c>
      <c r="L1058" s="23">
        <v>0.8914191722869873</v>
      </c>
      <c r="M1058" s="19">
        <v>25569.012742210649</v>
      </c>
    </row>
    <row r="1059" spans="1:13">
      <c r="A1059" s="19">
        <v>45881.564534502315</v>
      </c>
      <c r="B1059" s="20">
        <v>0.335999995470047</v>
      </c>
      <c r="C1059" s="20">
        <v>1.297942042350769</v>
      </c>
      <c r="D1059" s="21">
        <v>15.666519165039063</v>
      </c>
      <c r="E1059" s="22">
        <v>1.8999999761581421</v>
      </c>
      <c r="F1059" s="22">
        <v>50.201675</v>
      </c>
      <c r="G1059" s="22">
        <v>-66.3852211</v>
      </c>
      <c r="H1059" s="22">
        <v>50.201664354374444</v>
      </c>
      <c r="I1059" s="22">
        <v>-66.3851919267701</v>
      </c>
      <c r="J1059" s="22">
        <v>-1.0506645441055298</v>
      </c>
      <c r="K1059" s="22">
        <v>1.7401366233825684</v>
      </c>
      <c r="L1059" s="23">
        <v>0.8914191722869873</v>
      </c>
      <c r="M1059" s="19">
        <v>25569.01275386574</v>
      </c>
    </row>
    <row r="1060" spans="1:13">
      <c r="A1060" s="19">
        <v>45881.564546180554</v>
      </c>
      <c r="B1060" s="20">
        <v>0.328000009059906</v>
      </c>
      <c r="C1060" s="20">
        <v>1.3165073394775391</v>
      </c>
      <c r="D1060" s="21">
        <v>15.666519165039063</v>
      </c>
      <c r="E1060" s="22">
        <v>0.40000000596046448</v>
      </c>
      <c r="F1060" s="22">
        <v>50.201675</v>
      </c>
      <c r="G1060" s="22">
        <v>-66.3852211</v>
      </c>
      <c r="H1060" s="22">
        <v>50.201664167863264</v>
      </c>
      <c r="I1060" s="22">
        <v>-66.3851897391694</v>
      </c>
      <c r="J1060" s="22">
        <v>-1.0714106559753418</v>
      </c>
      <c r="K1060" s="22">
        <v>1.8963212966918945</v>
      </c>
      <c r="L1060" s="23">
        <v>0.8914191722869873</v>
      </c>
      <c r="M1060" s="19">
        <v>25569.012765532407</v>
      </c>
    </row>
    <row r="1061" spans="1:13">
      <c r="A1061" s="19">
        <v>45881.564557824073</v>
      </c>
      <c r="B1061" s="20">
        <v>0.32400000095367432</v>
      </c>
      <c r="C1061" s="20">
        <v>1.3092927932739258</v>
      </c>
      <c r="D1061" s="21">
        <v>15.666519165039063</v>
      </c>
      <c r="E1061" s="22">
        <v>358.70001220703125</v>
      </c>
      <c r="F1061" s="22">
        <v>50.201675</v>
      </c>
      <c r="G1061" s="22">
        <v>-66.3852211</v>
      </c>
      <c r="H1061" s="22">
        <v>50.20166408962794</v>
      </c>
      <c r="I1061" s="22">
        <v>-66.385187563095258</v>
      </c>
      <c r="J1061" s="22">
        <v>-1.0801129341125488</v>
      </c>
      <c r="K1061" s="22">
        <v>2.0516829490661621</v>
      </c>
      <c r="L1061" s="23">
        <v>0.8914191722869873</v>
      </c>
      <c r="M1061" s="19">
        <v>25569.012777175925</v>
      </c>
    </row>
    <row r="1062" spans="1:13">
      <c r="A1062" s="19">
        <v>45881.56456943287</v>
      </c>
      <c r="B1062" s="20">
        <v>0.32499998807907104</v>
      </c>
      <c r="C1062" s="20">
        <v>1.2968897819519043</v>
      </c>
      <c r="D1062" s="21">
        <v>15.666519165039063</v>
      </c>
      <c r="E1062" s="22">
        <v>359.10000610351563</v>
      </c>
      <c r="F1062" s="22">
        <v>50.201675</v>
      </c>
      <c r="G1062" s="22">
        <v>-66.3852211</v>
      </c>
      <c r="H1062" s="22">
        <v>50.201664062408852</v>
      </c>
      <c r="I1062" s="22">
        <v>-66.385185354359862</v>
      </c>
      <c r="J1062" s="22">
        <v>-1.08314049243927</v>
      </c>
      <c r="K1062" s="22">
        <v>2.2093765735626221</v>
      </c>
      <c r="L1062" s="23">
        <v>0.8914191722869873</v>
      </c>
      <c r="M1062" s="19">
        <v>25569.012788784723</v>
      </c>
    </row>
    <row r="1063" spans="1:13">
      <c r="A1063" s="19">
        <v>45881.564581087965</v>
      </c>
      <c r="B1063" s="20">
        <v>0.33700001239776611</v>
      </c>
      <c r="C1063" s="20">
        <v>1.2692972421646118</v>
      </c>
      <c r="D1063" s="21">
        <v>15.666519165039063</v>
      </c>
      <c r="E1063" s="22">
        <v>0.60000002384185791</v>
      </c>
      <c r="F1063" s="22">
        <v>50.201675</v>
      </c>
      <c r="G1063" s="22">
        <v>-66.3852211</v>
      </c>
      <c r="H1063" s="22">
        <v>50.201664037490154</v>
      </c>
      <c r="I1063" s="22">
        <v>-66.38518304829249</v>
      </c>
      <c r="J1063" s="22">
        <v>-1.0859122276306152</v>
      </c>
      <c r="K1063" s="22">
        <v>2.3740191459655762</v>
      </c>
      <c r="L1063" s="23">
        <v>0.8907436728477478</v>
      </c>
      <c r="M1063" s="19">
        <v>25569.01280045139</v>
      </c>
    </row>
    <row r="1064" spans="1:13">
      <c r="A1064" s="19">
        <v>45881.564592743052</v>
      </c>
      <c r="B1064" s="20">
        <v>0.367000013589859</v>
      </c>
      <c r="C1064" s="20">
        <v>1.2353119850158691</v>
      </c>
      <c r="D1064" s="21">
        <v>15.66704273223877</v>
      </c>
      <c r="E1064" s="22">
        <v>1.8999999761581421</v>
      </c>
      <c r="F1064" s="22">
        <v>50.201675</v>
      </c>
      <c r="G1064" s="22">
        <v>-66.3852211</v>
      </c>
      <c r="H1064" s="22">
        <v>50.201664030927525</v>
      </c>
      <c r="I1064" s="22">
        <v>-66.3851806338656</v>
      </c>
      <c r="J1064" s="22">
        <v>-1.0866421461105347</v>
      </c>
      <c r="K1064" s="22">
        <v>2.5463981628417969</v>
      </c>
      <c r="L1064" s="23">
        <v>0.8907436728477478</v>
      </c>
      <c r="M1064" s="19">
        <v>25569.012812106481</v>
      </c>
    </row>
    <row r="1065" spans="1:13">
      <c r="A1065" s="19">
        <v>45881.564604409723</v>
      </c>
      <c r="B1065" s="20">
        <v>0.3970000147819519</v>
      </c>
      <c r="C1065" s="20">
        <v>1.1858981847763062</v>
      </c>
      <c r="D1065" s="21">
        <v>15.66704273223877</v>
      </c>
      <c r="E1065" s="22">
        <v>2.5</v>
      </c>
      <c r="F1065" s="22">
        <v>50.201675</v>
      </c>
      <c r="G1065" s="22">
        <v>-66.3852211</v>
      </c>
      <c r="H1065" s="22">
        <v>50.201664049387638</v>
      </c>
      <c r="I1065" s="22">
        <v>-66.3851781994586</v>
      </c>
      <c r="J1065" s="22">
        <v>-1.0845886468887329</v>
      </c>
      <c r="K1065" s="22">
        <v>2.7202036380767822</v>
      </c>
      <c r="L1065" s="23">
        <v>0.8907436728477478</v>
      </c>
      <c r="M1065" s="19">
        <v>25569.012823773148</v>
      </c>
    </row>
    <row r="1066" spans="1:13">
      <c r="A1066" s="19">
        <v>45881.564616053241</v>
      </c>
      <c r="B1066" s="20">
        <v>0.42800000309944153</v>
      </c>
      <c r="C1066" s="20">
        <v>1.1187855005264282</v>
      </c>
      <c r="D1066" s="21">
        <v>15.66704273223877</v>
      </c>
      <c r="E1066" s="22">
        <v>1.7000000476837158</v>
      </c>
      <c r="F1066" s="22">
        <v>50.201675</v>
      </c>
      <c r="G1066" s="22">
        <v>-66.3852211</v>
      </c>
      <c r="H1066" s="22">
        <v>50.20166415366154</v>
      </c>
      <c r="I1066" s="22">
        <v>-66.385175839430147</v>
      </c>
      <c r="J1066" s="22">
        <v>-1.0729899406433105</v>
      </c>
      <c r="K1066" s="22">
        <v>2.8886988162994385</v>
      </c>
      <c r="L1066" s="23">
        <v>0.8907436728477478</v>
      </c>
      <c r="M1066" s="19">
        <v>25569.012835416666</v>
      </c>
    </row>
    <row r="1067" spans="1:13">
      <c r="A1067" s="19">
        <v>45881.564627731481</v>
      </c>
      <c r="B1067" s="20">
        <v>0.46399998664855957</v>
      </c>
      <c r="C1067" s="20">
        <v>1.052787184715271</v>
      </c>
      <c r="D1067" s="21">
        <v>15.66704273223877</v>
      </c>
      <c r="E1067" s="22">
        <v>2.0999999046325684</v>
      </c>
      <c r="F1067" s="22">
        <v>50.201675</v>
      </c>
      <c r="G1067" s="22">
        <v>-66.3852211</v>
      </c>
      <c r="H1067" s="22">
        <v>50.201664115650019</v>
      </c>
      <c r="I1067" s="22">
        <v>-66.385173617970125</v>
      </c>
      <c r="J1067" s="22">
        <v>-1.0772179365158081</v>
      </c>
      <c r="K1067" s="22">
        <v>3.0473008155822754</v>
      </c>
      <c r="L1067" s="23">
        <v>0.8907436728477478</v>
      </c>
      <c r="M1067" s="19">
        <v>25569.012847083333</v>
      </c>
    </row>
    <row r="1068" spans="1:13">
      <c r="A1068" s="19">
        <v>45881.564639375</v>
      </c>
      <c r="B1068" s="20">
        <v>0.47999998927116394</v>
      </c>
      <c r="C1068" s="20">
        <v>1.002332329750061</v>
      </c>
      <c r="D1068" s="21">
        <v>15.66704273223877</v>
      </c>
      <c r="E1068" s="22">
        <v>3.7000000476837158</v>
      </c>
      <c r="F1068" s="22">
        <v>50.201675</v>
      </c>
      <c r="G1068" s="22">
        <v>-66.3852211</v>
      </c>
      <c r="H1068" s="22">
        <v>50.201663957202044</v>
      </c>
      <c r="I1068" s="22">
        <v>-66.385171415121377</v>
      </c>
      <c r="J1068" s="22">
        <v>-1.0948424339294434</v>
      </c>
      <c r="K1068" s="22">
        <v>3.2045741081237793</v>
      </c>
      <c r="L1068" s="23">
        <v>0.89006811380386353</v>
      </c>
      <c r="M1068" s="19">
        <v>25569.012858738424</v>
      </c>
    </row>
    <row r="1069" spans="1:13">
      <c r="A1069" s="19">
        <v>45881.564651018518</v>
      </c>
      <c r="B1069" s="20">
        <v>0.47200000286102295</v>
      </c>
      <c r="C1069" s="20">
        <v>0.96471786499023438</v>
      </c>
      <c r="D1069" s="21">
        <v>15.634979248046875</v>
      </c>
      <c r="E1069" s="22">
        <v>3.7000000476837158</v>
      </c>
      <c r="F1069" s="22">
        <v>50.201675</v>
      </c>
      <c r="G1069" s="22">
        <v>-66.3852211</v>
      </c>
      <c r="H1069" s="22">
        <v>50.201663715742683</v>
      </c>
      <c r="I1069" s="22">
        <v>-66.385169382852354</v>
      </c>
      <c r="J1069" s="22">
        <v>-1.121700644493103</v>
      </c>
      <c r="K1069" s="22">
        <v>3.3496687412261963</v>
      </c>
      <c r="L1069" s="23">
        <v>0.89006811380386353</v>
      </c>
      <c r="M1069" s="19">
        <v>25569.012870381943</v>
      </c>
    </row>
    <row r="1070" spans="1:13">
      <c r="A1070" s="19">
        <v>45881.56466265046</v>
      </c>
      <c r="B1070" s="20">
        <v>0.46000000834465027</v>
      </c>
      <c r="C1070" s="20">
        <v>0.96549701690673828</v>
      </c>
      <c r="D1070" s="21">
        <v>15.634979248046875</v>
      </c>
      <c r="E1070" s="22">
        <v>3</v>
      </c>
      <c r="F1070" s="22">
        <v>50.201675</v>
      </c>
      <c r="G1070" s="22">
        <v>-66.3852211</v>
      </c>
      <c r="H1070" s="22">
        <v>50.201663495981634</v>
      </c>
      <c r="I1070" s="22">
        <v>-66.38516740435908</v>
      </c>
      <c r="J1070" s="22">
        <v>-1.146145224571228</v>
      </c>
      <c r="K1070" s="22">
        <v>3.4909241199493408</v>
      </c>
      <c r="L1070" s="23">
        <v>0.89006811380386353</v>
      </c>
      <c r="M1070" s="19">
        <v>25569.012882002316</v>
      </c>
    </row>
    <row r="1071" spans="1:13">
      <c r="A1071" s="19">
        <v>45881.564674351852</v>
      </c>
      <c r="B1071" s="20">
        <v>0.44499999284744263</v>
      </c>
      <c r="C1071" s="20">
        <v>0.9473916888237</v>
      </c>
      <c r="D1071" s="21">
        <v>15.634979248046875</v>
      </c>
      <c r="E1071" s="22">
        <v>3</v>
      </c>
      <c r="F1071" s="22">
        <v>50.201675</v>
      </c>
      <c r="G1071" s="22">
        <v>-66.3852211</v>
      </c>
      <c r="H1071" s="22">
        <v>50.2016631717641</v>
      </c>
      <c r="I1071" s="22">
        <v>-66.38516526370347</v>
      </c>
      <c r="J1071" s="22">
        <v>-1.182208776473999</v>
      </c>
      <c r="K1071" s="22">
        <v>3.6437571048736572</v>
      </c>
      <c r="L1071" s="23">
        <v>0.89006811380386353</v>
      </c>
      <c r="M1071" s="19">
        <v>25569.012893715277</v>
      </c>
    </row>
    <row r="1072" spans="1:13">
      <c r="A1072" s="19">
        <v>45881.56468596065</v>
      </c>
      <c r="B1072" s="20">
        <v>0.42899999022483826</v>
      </c>
      <c r="C1072" s="20">
        <v>0.93328344821929932</v>
      </c>
      <c r="D1072" s="21">
        <v>15.634979248046875</v>
      </c>
      <c r="E1072" s="22">
        <v>2.4000000953674316</v>
      </c>
      <c r="F1072" s="22">
        <v>50.201675</v>
      </c>
      <c r="G1072" s="22">
        <v>-66.3852211</v>
      </c>
      <c r="H1072" s="22">
        <v>50.201662971148288</v>
      </c>
      <c r="I1072" s="22">
        <v>-66.38516317481313</v>
      </c>
      <c r="J1072" s="22">
        <v>-1.2045238018035889</v>
      </c>
      <c r="K1072" s="22">
        <v>3.7928943634033203</v>
      </c>
      <c r="L1072" s="23">
        <v>0.89006811380386353</v>
      </c>
      <c r="M1072" s="19">
        <v>25569.012905324074</v>
      </c>
    </row>
    <row r="1073" spans="1:13">
      <c r="A1073" s="19">
        <v>45881.564697592592</v>
      </c>
      <c r="B1073" s="20">
        <v>0.42100000381469727</v>
      </c>
      <c r="C1073" s="20">
        <v>0.92055767774581909</v>
      </c>
      <c r="D1073" s="21">
        <v>15.634979248046875</v>
      </c>
      <c r="E1073" s="22">
        <v>1.3999999761581421</v>
      </c>
      <c r="F1073" s="22">
        <v>50.201675</v>
      </c>
      <c r="G1073" s="22">
        <v>-66.3852211</v>
      </c>
      <c r="H1073" s="22">
        <v>50.201662783381067</v>
      </c>
      <c r="I1073" s="22">
        <v>-66.385160904773116</v>
      </c>
      <c r="J1073" s="22">
        <v>-1.2254095077514648</v>
      </c>
      <c r="K1073" s="22">
        <v>3.9549648761749268</v>
      </c>
      <c r="L1073" s="23">
        <v>0.88939255475997925</v>
      </c>
      <c r="M1073" s="19">
        <v>25569.012916944444</v>
      </c>
    </row>
    <row r="1074" spans="1:13">
      <c r="A1074" s="19">
        <v>45881.564709270831</v>
      </c>
      <c r="B1074" s="20">
        <v>0.40999999642372131</v>
      </c>
      <c r="C1074" s="20">
        <v>0.91167151927948</v>
      </c>
      <c r="D1074" s="21">
        <v>15.652320861816406</v>
      </c>
      <c r="E1074" s="22">
        <v>1</v>
      </c>
      <c r="F1074" s="22">
        <v>50.201675</v>
      </c>
      <c r="G1074" s="22">
        <v>-66.3852211</v>
      </c>
      <c r="H1074" s="22">
        <v>50.201662691375205</v>
      </c>
      <c r="I1074" s="22">
        <v>-66.38515887318394</v>
      </c>
      <c r="J1074" s="22">
        <v>-1.2356435060501099</v>
      </c>
      <c r="K1074" s="22">
        <v>4.100010871887207</v>
      </c>
      <c r="L1074" s="23">
        <v>0.88939255475997925</v>
      </c>
      <c r="M1074" s="19">
        <v>25569.01292863426</v>
      </c>
    </row>
    <row r="1075" spans="1:13">
      <c r="A1075" s="19">
        <v>45881.564720972223</v>
      </c>
      <c r="B1075" s="20">
        <v>0.41299998760223389</v>
      </c>
      <c r="C1075" s="20">
        <v>0.88860142230987549</v>
      </c>
      <c r="D1075" s="21">
        <v>15.652320861816406</v>
      </c>
      <c r="E1075" s="22">
        <v>359.5</v>
      </c>
      <c r="F1075" s="22">
        <v>50.201675</v>
      </c>
      <c r="G1075" s="22">
        <v>-66.3852211</v>
      </c>
      <c r="H1075" s="22">
        <v>50.201662659904514</v>
      </c>
      <c r="I1075" s="22">
        <v>-66.385156834414843</v>
      </c>
      <c r="J1075" s="22">
        <v>-1.239143967628479</v>
      </c>
      <c r="K1075" s="22">
        <v>4.2455697059631348</v>
      </c>
      <c r="L1075" s="23">
        <v>0.88939255475997925</v>
      </c>
      <c r="M1075" s="19">
        <v>25569.012940335648</v>
      </c>
    </row>
    <row r="1076" spans="1:13">
      <c r="A1076" s="19">
        <v>45881.564732592589</v>
      </c>
      <c r="B1076" s="20">
        <v>0.40799999237060547</v>
      </c>
      <c r="C1076" s="20">
        <v>0.8519243597984314</v>
      </c>
      <c r="D1076" s="21">
        <v>15.652320861816406</v>
      </c>
      <c r="E1076" s="22">
        <v>358.60000610351563</v>
      </c>
      <c r="F1076" s="22">
        <v>50.201675</v>
      </c>
      <c r="G1076" s="22">
        <v>-66.3852211</v>
      </c>
      <c r="H1076" s="22">
        <v>50.201662627439525</v>
      </c>
      <c r="I1076" s="22">
        <v>-66.385154541332028</v>
      </c>
      <c r="J1076" s="22">
        <v>-1.2427550554275513</v>
      </c>
      <c r="K1076" s="22">
        <v>4.4092850685119629</v>
      </c>
      <c r="L1076" s="23">
        <v>0.88939255475997925</v>
      </c>
      <c r="M1076" s="19">
        <v>25569.012951944445</v>
      </c>
    </row>
    <row r="1077" spans="1:13">
      <c r="A1077" s="19">
        <v>45881.564744247684</v>
      </c>
      <c r="B1077" s="20">
        <v>0.421999990940094</v>
      </c>
      <c r="C1077" s="20">
        <v>0.80519932508468628</v>
      </c>
      <c r="D1077" s="21">
        <v>15.652320861816406</v>
      </c>
      <c r="E1077" s="22">
        <v>358.10000610351563</v>
      </c>
      <c r="F1077" s="22">
        <v>50.201675</v>
      </c>
      <c r="G1077" s="22">
        <v>-66.3852211</v>
      </c>
      <c r="H1077" s="22">
        <v>50.201662570265874</v>
      </c>
      <c r="I1077" s="22">
        <v>-66.385152308686031</v>
      </c>
      <c r="J1077" s="22">
        <v>-1.2491145133972168</v>
      </c>
      <c r="K1077" s="22">
        <v>4.5686860084533691</v>
      </c>
      <c r="L1077" s="23">
        <v>0.88939255475997925</v>
      </c>
      <c r="M1077" s="19">
        <v>25569.012963611112</v>
      </c>
    </row>
    <row r="1078" spans="1:13">
      <c r="A1078" s="19">
        <v>45881.564755925923</v>
      </c>
      <c r="B1078" s="20">
        <v>0.44100001454353333</v>
      </c>
      <c r="C1078" s="20">
        <v>0.76624083518981934</v>
      </c>
      <c r="D1078" s="21">
        <v>15.652320861816406</v>
      </c>
      <c r="E1078" s="22">
        <v>359.29998779296875</v>
      </c>
      <c r="F1078" s="22">
        <v>50.201675</v>
      </c>
      <c r="G1078" s="22">
        <v>-66.3852211</v>
      </c>
      <c r="H1078" s="22">
        <v>50.201662528596017</v>
      </c>
      <c r="I1078" s="22">
        <v>-66.385150222993175</v>
      </c>
      <c r="J1078" s="22">
        <v>-1.2537493705749512</v>
      </c>
      <c r="K1078" s="22">
        <v>4.7175946235656738</v>
      </c>
      <c r="L1078" s="23">
        <v>0.88871705532073975</v>
      </c>
      <c r="M1078" s="19">
        <v>25569.012975277779</v>
      </c>
    </row>
    <row r="1079" spans="1:13">
      <c r="A1079" s="19">
        <v>45881.564767557873</v>
      </c>
      <c r="B1079" s="20">
        <v>0.46299999952316284</v>
      </c>
      <c r="C1079" s="20">
        <v>0.72595113515853882</v>
      </c>
      <c r="D1079" s="21">
        <v>15.634160995483398</v>
      </c>
      <c r="E1079" s="22">
        <v>359.79998779296875</v>
      </c>
      <c r="F1079" s="22">
        <v>50.201675</v>
      </c>
      <c r="G1079" s="22">
        <v>-66.3852211</v>
      </c>
      <c r="H1079" s="22">
        <v>50.201662565329009</v>
      </c>
      <c r="I1079" s="22">
        <v>-66.3851480725085</v>
      </c>
      <c r="J1079" s="22">
        <v>-1.2496633529663086</v>
      </c>
      <c r="K1079" s="22">
        <v>4.8711295127868652</v>
      </c>
      <c r="L1079" s="23">
        <v>0.88871705532073975</v>
      </c>
      <c r="M1079" s="19">
        <v>25569.012986921298</v>
      </c>
    </row>
    <row r="1080" spans="1:13">
      <c r="A1080" s="19">
        <v>45881.564779178239</v>
      </c>
      <c r="B1080" s="20">
        <v>0.49000000953674316</v>
      </c>
      <c r="C1080" s="20">
        <v>0.66732317209243774</v>
      </c>
      <c r="D1080" s="21">
        <v>15.634160995483398</v>
      </c>
      <c r="E1080" s="22">
        <v>1.3999999761581421</v>
      </c>
      <c r="F1080" s="22">
        <v>50.201675</v>
      </c>
      <c r="G1080" s="22">
        <v>-66.3852211</v>
      </c>
      <c r="H1080" s="22">
        <v>50.201662500509691</v>
      </c>
      <c r="I1080" s="22">
        <v>-66.38514586508569</v>
      </c>
      <c r="J1080" s="22">
        <v>-1.2568732500076294</v>
      </c>
      <c r="K1080" s="22">
        <v>5.0287294387817383</v>
      </c>
      <c r="L1080" s="23">
        <v>0.88871705532073975</v>
      </c>
      <c r="M1080" s="19">
        <v>25569.012998530092</v>
      </c>
    </row>
    <row r="1081" spans="1:13">
      <c r="A1081" s="19">
        <v>45881.564790833334</v>
      </c>
      <c r="B1081" s="20">
        <v>0.5130000114440918</v>
      </c>
      <c r="C1081" s="20">
        <v>0.611461877822876</v>
      </c>
      <c r="D1081" s="21">
        <v>15.634160995483398</v>
      </c>
      <c r="E1081" s="22">
        <v>4.3000001907348633</v>
      </c>
      <c r="F1081" s="22">
        <v>50.201675</v>
      </c>
      <c r="G1081" s="22">
        <v>-66.3852211</v>
      </c>
      <c r="H1081" s="22">
        <v>50.201662427066935</v>
      </c>
      <c r="I1081" s="22">
        <v>-66.385143665664032</v>
      </c>
      <c r="J1081" s="22">
        <v>-1.2650423049926758</v>
      </c>
      <c r="K1081" s="22">
        <v>5.185758113861084</v>
      </c>
      <c r="L1081" s="23">
        <v>0.88871705532073975</v>
      </c>
      <c r="M1081" s="19">
        <v>25569.013010185186</v>
      </c>
    </row>
    <row r="1082" spans="1:13">
      <c r="A1082" s="19">
        <v>45881.5648025</v>
      </c>
      <c r="B1082" s="20">
        <v>0.52999997138977051</v>
      </c>
      <c r="C1082" s="20">
        <v>0.55313700437545776</v>
      </c>
      <c r="D1082" s="21">
        <v>15.634160995483398</v>
      </c>
      <c r="E1082" s="22">
        <v>8.1999998092651367</v>
      </c>
      <c r="F1082" s="22">
        <v>50.201675</v>
      </c>
      <c r="G1082" s="22">
        <v>-66.3852211</v>
      </c>
      <c r="H1082" s="22">
        <v>50.201662258598617</v>
      </c>
      <c r="I1082" s="22">
        <v>-66.385141516046289</v>
      </c>
      <c r="J1082" s="22">
        <v>-1.2837814092636108</v>
      </c>
      <c r="K1082" s="22">
        <v>5.339231014251709</v>
      </c>
      <c r="L1082" s="23">
        <v>0.88871705532073975</v>
      </c>
      <c r="M1082" s="19">
        <v>25569.013021851853</v>
      </c>
    </row>
    <row r="1083" spans="1:13">
      <c r="A1083" s="19">
        <v>45881.564814131947</v>
      </c>
      <c r="B1083" s="20">
        <v>0.55900001525878906</v>
      </c>
      <c r="C1083" s="20">
        <v>0.48906171321868896</v>
      </c>
      <c r="D1083" s="21">
        <v>15.634160995483398</v>
      </c>
      <c r="E1083" s="22">
        <v>11.100000381469727</v>
      </c>
      <c r="F1083" s="22">
        <v>50.201675</v>
      </c>
      <c r="G1083" s="22">
        <v>-66.3852211</v>
      </c>
      <c r="H1083" s="22">
        <v>50.201662001189717</v>
      </c>
      <c r="I1083" s="22">
        <v>-66.385139603270474</v>
      </c>
      <c r="J1083" s="22">
        <v>-1.3124136924743652</v>
      </c>
      <c r="K1083" s="22">
        <v>5.4757943153381348</v>
      </c>
      <c r="L1083" s="23">
        <v>0.88804143667221069</v>
      </c>
      <c r="M1083" s="19">
        <v>25569.013033495372</v>
      </c>
    </row>
    <row r="1084" spans="1:13">
      <c r="A1084" s="19">
        <v>45881.564825752313</v>
      </c>
      <c r="B1084" s="20">
        <v>0.55800002813339233</v>
      </c>
      <c r="C1084" s="20">
        <v>0.4302140474319458</v>
      </c>
      <c r="D1084" s="21">
        <v>15.662592887878418</v>
      </c>
      <c r="E1084" s="22">
        <v>13.600000381469727</v>
      </c>
      <c r="F1084" s="22">
        <v>50.201675</v>
      </c>
      <c r="G1084" s="22">
        <v>-66.3852211</v>
      </c>
      <c r="H1084" s="22">
        <v>50.201661659379639</v>
      </c>
      <c r="I1084" s="22">
        <v>-66.385137559706052</v>
      </c>
      <c r="J1084" s="22">
        <v>-1.3504340648651123</v>
      </c>
      <c r="K1084" s="22">
        <v>5.6216955184936523</v>
      </c>
      <c r="L1084" s="23">
        <v>0.88804143667221069</v>
      </c>
      <c r="M1084" s="19">
        <v>25569.013045115742</v>
      </c>
    </row>
    <row r="1085" spans="1:13">
      <c r="A1085" s="19">
        <v>45881.564837418984</v>
      </c>
      <c r="B1085" s="20">
        <v>0.5559999942779541</v>
      </c>
      <c r="C1085" s="20">
        <v>0.39228162169456482</v>
      </c>
      <c r="D1085" s="21">
        <v>15.662592887878418</v>
      </c>
      <c r="E1085" s="22">
        <v>15.5</v>
      </c>
      <c r="F1085" s="22">
        <v>50.201675</v>
      </c>
      <c r="G1085" s="22">
        <v>-66.3852211</v>
      </c>
      <c r="H1085" s="22">
        <v>50.201661200403954</v>
      </c>
      <c r="I1085" s="22">
        <v>-66.385135378424266</v>
      </c>
      <c r="J1085" s="22">
        <v>-1.4014871120452881</v>
      </c>
      <c r="K1085" s="22">
        <v>5.7774291038513184</v>
      </c>
      <c r="L1085" s="23">
        <v>0.88804143667221069</v>
      </c>
      <c r="M1085" s="19">
        <v>25569.013056770833</v>
      </c>
    </row>
    <row r="1086" spans="1:13">
      <c r="A1086" s="19">
        <v>45881.564849085647</v>
      </c>
      <c r="B1086" s="20">
        <v>0.54600000381469727</v>
      </c>
      <c r="C1086" s="20">
        <v>0.34097576141357422</v>
      </c>
      <c r="D1086" s="21">
        <v>15.662592887878418</v>
      </c>
      <c r="E1086" s="22">
        <v>17.399999618530273</v>
      </c>
      <c r="F1086" s="22">
        <v>50.201675</v>
      </c>
      <c r="G1086" s="22">
        <v>-66.3852211</v>
      </c>
      <c r="H1086" s="22">
        <v>50.201660599041972</v>
      </c>
      <c r="I1086" s="22">
        <v>-66.38513328242972</v>
      </c>
      <c r="J1086" s="22">
        <v>-1.4683781862258911</v>
      </c>
      <c r="K1086" s="22">
        <v>5.9270734786987305</v>
      </c>
      <c r="L1086" s="23">
        <v>0.88804143667221069</v>
      </c>
      <c r="M1086" s="19">
        <v>25569.013068449072</v>
      </c>
    </row>
    <row r="1087" spans="1:13">
      <c r="A1087" s="19">
        <v>45881.564860752318</v>
      </c>
      <c r="B1087" s="20">
        <v>0.53200000524520874</v>
      </c>
      <c r="C1087" s="20">
        <v>0.30939492583274841</v>
      </c>
      <c r="D1087" s="21">
        <v>15.662592887878418</v>
      </c>
      <c r="E1087" s="22">
        <v>19.200000762939453</v>
      </c>
      <c r="F1087" s="22">
        <v>50.201675</v>
      </c>
      <c r="G1087" s="22">
        <v>-66.3852211</v>
      </c>
      <c r="H1087" s="22">
        <v>50.201660087084392</v>
      </c>
      <c r="I1087" s="22">
        <v>-66.385131452836717</v>
      </c>
      <c r="J1087" s="22">
        <v>-1.5253245830535889</v>
      </c>
      <c r="K1087" s="22">
        <v>6.0576982498168945</v>
      </c>
      <c r="L1087" s="23">
        <v>0.88804143667221069</v>
      </c>
      <c r="M1087" s="19">
        <v>25569.013080115739</v>
      </c>
    </row>
    <row r="1088" spans="1:13">
      <c r="A1088" s="19">
        <v>45881.564872407405</v>
      </c>
      <c r="B1088" s="20">
        <v>0.51200002431869507</v>
      </c>
      <c r="C1088" s="20">
        <v>0.29952719807624817</v>
      </c>
      <c r="D1088" s="21">
        <v>15.662592887878418</v>
      </c>
      <c r="E1088" s="22">
        <v>21.5</v>
      </c>
      <c r="F1088" s="22">
        <v>50.201675</v>
      </c>
      <c r="G1088" s="22">
        <v>-66.3852211</v>
      </c>
      <c r="H1088" s="22">
        <v>50.20165942578749</v>
      </c>
      <c r="I1088" s="22">
        <v>-66.385129369582231</v>
      </c>
      <c r="J1088" s="22">
        <v>-1.5988824367523193</v>
      </c>
      <c r="K1088" s="22">
        <v>6.2064328193664551</v>
      </c>
      <c r="L1088" s="23">
        <v>0.88804143667221069</v>
      </c>
      <c r="M1088" s="19">
        <v>25569.013091759258</v>
      </c>
    </row>
    <row r="1089" spans="1:13">
      <c r="A1089" s="19">
        <v>45881.564884039355</v>
      </c>
      <c r="B1089" s="20">
        <v>0.49900001287460327</v>
      </c>
      <c r="C1089" s="20">
        <v>0.30806371569633484</v>
      </c>
      <c r="D1089" s="21">
        <v>15.660401344299316</v>
      </c>
      <c r="E1089" s="22">
        <v>22.799999237060547</v>
      </c>
      <c r="F1089" s="22">
        <v>50.201675</v>
      </c>
      <c r="G1089" s="22">
        <v>-66.3852211</v>
      </c>
      <c r="H1089" s="22">
        <v>50.201658824430041</v>
      </c>
      <c r="I1089" s="22">
        <v>-66.385127469227257</v>
      </c>
      <c r="J1089" s="22">
        <v>-1.6657730340957642</v>
      </c>
      <c r="K1089" s="22">
        <v>6.3421096801757813</v>
      </c>
      <c r="L1089" s="23">
        <v>0.88804143667221069</v>
      </c>
      <c r="M1089" s="19">
        <v>25569.013103402776</v>
      </c>
    </row>
    <row r="1090" spans="1:13">
      <c r="A1090" s="19">
        <v>45881.5648956713</v>
      </c>
      <c r="B1090" s="20">
        <v>0.503000020980835</v>
      </c>
      <c r="C1090" s="20">
        <v>0.30739527940750122</v>
      </c>
      <c r="D1090" s="21">
        <v>15.660401344299316</v>
      </c>
      <c r="E1090" s="22">
        <v>23.799999237060547</v>
      </c>
      <c r="F1090" s="22">
        <v>50.201675</v>
      </c>
      <c r="G1090" s="22">
        <v>-66.3852211</v>
      </c>
      <c r="H1090" s="22">
        <v>50.201658185934733</v>
      </c>
      <c r="I1090" s="22">
        <v>-66.385125611825245</v>
      </c>
      <c r="J1090" s="22">
        <v>-1.7367945909500122</v>
      </c>
      <c r="K1090" s="22">
        <v>6.4747195243835449</v>
      </c>
      <c r="L1090" s="23">
        <v>0.88804143667221069</v>
      </c>
      <c r="M1090" s="19">
        <v>25569.013115034722</v>
      </c>
    </row>
    <row r="1091" spans="1:13">
      <c r="A1091" s="19">
        <v>45881.564907349537</v>
      </c>
      <c r="B1091" s="20">
        <v>0.50499999523162842</v>
      </c>
      <c r="C1091" s="20">
        <v>0.300932914018631</v>
      </c>
      <c r="D1091" s="21">
        <v>15.660401344299316</v>
      </c>
      <c r="E1091" s="22">
        <v>23.700000762939453</v>
      </c>
      <c r="F1091" s="22">
        <v>50.201675</v>
      </c>
      <c r="G1091" s="22">
        <v>-66.3852211</v>
      </c>
      <c r="H1091" s="22">
        <v>50.201657673689489</v>
      </c>
      <c r="I1091" s="22">
        <v>-66.38512377095654</v>
      </c>
      <c r="J1091" s="22">
        <v>-1.7937729358673096</v>
      </c>
      <c r="K1091" s="22">
        <v>6.6061491966247559</v>
      </c>
      <c r="L1091" s="23">
        <v>0.88804143667221069</v>
      </c>
      <c r="M1091" s="19">
        <v>25569.013126701389</v>
      </c>
    </row>
    <row r="1092" spans="1:13">
      <c r="A1092" s="19">
        <v>45881.564919027776</v>
      </c>
      <c r="B1092" s="20">
        <v>0.50800001621246338</v>
      </c>
      <c r="C1092" s="20">
        <v>0.2953677773475647</v>
      </c>
      <c r="D1092" s="21">
        <v>15.660401344299316</v>
      </c>
      <c r="E1092" s="22">
        <v>24.700000762939453</v>
      </c>
      <c r="F1092" s="22">
        <v>50.201675</v>
      </c>
      <c r="G1092" s="22">
        <v>-66.3852211</v>
      </c>
      <c r="H1092" s="22">
        <v>50.201657032515548</v>
      </c>
      <c r="I1092" s="22">
        <v>-66.385121833751228</v>
      </c>
      <c r="J1092" s="22">
        <v>-1.8650925159454346</v>
      </c>
      <c r="K1092" s="22">
        <v>6.7444572448730469</v>
      </c>
      <c r="L1092" s="23">
        <v>0.88804143667221069</v>
      </c>
      <c r="M1092" s="19">
        <v>25569.013138379629</v>
      </c>
    </row>
    <row r="1093" spans="1:13">
      <c r="A1093" s="19">
        <v>45881.564930659719</v>
      </c>
      <c r="B1093" s="20">
        <v>0.50800001621246338</v>
      </c>
      <c r="C1093" s="20">
        <v>0.28963068127632141</v>
      </c>
      <c r="D1093" s="21">
        <v>15.660401344299316</v>
      </c>
      <c r="E1093" s="22">
        <v>27.600000381469727</v>
      </c>
      <c r="F1093" s="22">
        <v>50.201675</v>
      </c>
      <c r="G1093" s="22">
        <v>-66.3852211</v>
      </c>
      <c r="H1093" s="22">
        <v>50.201656382037342</v>
      </c>
      <c r="I1093" s="22">
        <v>-66.385119833806414</v>
      </c>
      <c r="J1093" s="22">
        <v>-1.9374468326568604</v>
      </c>
      <c r="K1093" s="22">
        <v>6.88724422454834</v>
      </c>
      <c r="L1093" s="23">
        <v>0.88736593723297119</v>
      </c>
      <c r="M1093" s="19">
        <v>25569.013150023147</v>
      </c>
    </row>
    <row r="1094" spans="1:13">
      <c r="A1094" s="19">
        <v>45881.564942280093</v>
      </c>
      <c r="B1094" s="20">
        <v>0.52399998903274536</v>
      </c>
      <c r="C1094" s="20">
        <v>0.28202736377716064</v>
      </c>
      <c r="D1094" s="21">
        <v>15.65735912322998</v>
      </c>
      <c r="E1094" s="22">
        <v>29.100000381469727</v>
      </c>
      <c r="F1094" s="22">
        <v>50.201675</v>
      </c>
      <c r="G1094" s="22">
        <v>-66.3852211</v>
      </c>
      <c r="H1094" s="22">
        <v>50.201655682228164</v>
      </c>
      <c r="I1094" s="22">
        <v>-66.385118007789828</v>
      </c>
      <c r="J1094" s="22">
        <v>-2.0152885913848877</v>
      </c>
      <c r="K1094" s="22">
        <v>7.017613410949707</v>
      </c>
      <c r="L1094" s="23">
        <v>0.88736593723297119</v>
      </c>
      <c r="M1094" s="19">
        <v>25569.013161643517</v>
      </c>
    </row>
    <row r="1095" spans="1:13">
      <c r="A1095" s="19">
        <v>45881.564953935187</v>
      </c>
      <c r="B1095" s="20">
        <v>0.5339999794960022</v>
      </c>
      <c r="C1095" s="20">
        <v>0.27955681085586548</v>
      </c>
      <c r="D1095" s="21">
        <v>15.65735912322998</v>
      </c>
      <c r="E1095" s="22">
        <v>31</v>
      </c>
      <c r="F1095" s="22">
        <v>50.201675</v>
      </c>
      <c r="G1095" s="22">
        <v>-66.3852211</v>
      </c>
      <c r="H1095" s="22">
        <v>50.201655035936945</v>
      </c>
      <c r="I1095" s="22">
        <v>-66.3851161710671</v>
      </c>
      <c r="J1095" s="22">
        <v>-2.0871772766113281</v>
      </c>
      <c r="K1095" s="22">
        <v>7.1487469673156738</v>
      </c>
      <c r="L1095" s="23">
        <v>0.88736593723297119</v>
      </c>
      <c r="M1095" s="19">
        <v>25569.013173298612</v>
      </c>
    </row>
    <row r="1096" spans="1:13">
      <c r="A1096" s="19">
        <v>45881.564965578706</v>
      </c>
      <c r="B1096" s="20">
        <v>0.53700000047683716</v>
      </c>
      <c r="C1096" s="20">
        <v>0.27532979846000671</v>
      </c>
      <c r="D1096" s="21">
        <v>15.65735912322998</v>
      </c>
      <c r="E1096" s="22">
        <v>32.5</v>
      </c>
      <c r="F1096" s="22">
        <v>50.201675</v>
      </c>
      <c r="G1096" s="22">
        <v>-66.3852211</v>
      </c>
      <c r="H1096" s="22">
        <v>50.201654315783244</v>
      </c>
      <c r="I1096" s="22">
        <v>-66.385114361231132</v>
      </c>
      <c r="J1096" s="22">
        <v>-2.1672818660736084</v>
      </c>
      <c r="K1096" s="22">
        <v>7.277961254119873</v>
      </c>
      <c r="L1096" s="23">
        <v>0.88736593723297119</v>
      </c>
      <c r="M1096" s="19">
        <v>25569.01318494213</v>
      </c>
    </row>
    <row r="1097" spans="1:13">
      <c r="A1097" s="19">
        <v>45881.564977291666</v>
      </c>
      <c r="B1097" s="20">
        <v>0.54600000381469727</v>
      </c>
      <c r="C1097" s="20">
        <v>0.26221385598182678</v>
      </c>
      <c r="D1097" s="21">
        <v>15.65735912322998</v>
      </c>
      <c r="E1097" s="22">
        <v>28.100000381469727</v>
      </c>
      <c r="F1097" s="22">
        <v>50.201675</v>
      </c>
      <c r="G1097" s="22">
        <v>-66.3852211</v>
      </c>
      <c r="H1097" s="22">
        <v>50.201653692359919</v>
      </c>
      <c r="I1097" s="22">
        <v>-66.3851123805819</v>
      </c>
      <c r="J1097" s="22">
        <v>-2.2366268634796143</v>
      </c>
      <c r="K1097" s="22">
        <v>7.4193706512451172</v>
      </c>
      <c r="L1097" s="23">
        <v>0.88736593723297119</v>
      </c>
      <c r="M1097" s="19">
        <v>25569.013196655094</v>
      </c>
    </row>
    <row r="1098" spans="1:13">
      <c r="A1098" s="19">
        <v>45881.56498894676</v>
      </c>
      <c r="B1098" s="20">
        <v>0.56400001049041748</v>
      </c>
      <c r="C1098" s="20">
        <v>0.24742959439754486</v>
      </c>
      <c r="D1098" s="21">
        <v>15.65735912322998</v>
      </c>
      <c r="E1098" s="22">
        <v>22</v>
      </c>
      <c r="F1098" s="22">
        <v>50.201675</v>
      </c>
      <c r="G1098" s="22">
        <v>-66.3852211</v>
      </c>
      <c r="H1098" s="22">
        <v>50.201653135785705</v>
      </c>
      <c r="I1098" s="22">
        <v>-66.385110368850235</v>
      </c>
      <c r="J1098" s="22">
        <v>-2.2985360622406006</v>
      </c>
      <c r="K1098" s="22">
        <v>7.5629992485046387</v>
      </c>
      <c r="L1098" s="23">
        <v>0.88669037818908691</v>
      </c>
      <c r="M1098" s="19">
        <v>25569.013208298613</v>
      </c>
    </row>
    <row r="1099" spans="1:13">
      <c r="A1099" s="19">
        <v>45881.565000567127</v>
      </c>
      <c r="B1099" s="20">
        <v>0.578000009059906</v>
      </c>
      <c r="C1099" s="20">
        <v>0.224566251039505</v>
      </c>
      <c r="D1099" s="21">
        <v>15.631772994995117</v>
      </c>
      <c r="E1099" s="22">
        <v>19.5</v>
      </c>
      <c r="F1099" s="22">
        <v>50.201675</v>
      </c>
      <c r="G1099" s="22">
        <v>-66.3852211</v>
      </c>
      <c r="H1099" s="22">
        <v>50.201652737005666</v>
      </c>
      <c r="I1099" s="22">
        <v>-66.385108255382534</v>
      </c>
      <c r="J1099" s="22">
        <v>-2.3428933620452881</v>
      </c>
      <c r="K1099" s="22">
        <v>7.71389102935791</v>
      </c>
      <c r="L1099" s="23">
        <v>0.88669037818908691</v>
      </c>
      <c r="M1099" s="19">
        <v>25569.013219918983</v>
      </c>
    </row>
    <row r="1100" spans="1:13">
      <c r="A1100" s="19">
        <v>45881.565012199077</v>
      </c>
      <c r="B1100" s="20">
        <v>0.58799999952316284</v>
      </c>
      <c r="C1100" s="20">
        <v>0.20131438970565796</v>
      </c>
      <c r="D1100" s="21">
        <v>15.631772994995117</v>
      </c>
      <c r="E1100" s="22">
        <v>18</v>
      </c>
      <c r="F1100" s="22">
        <v>50.201675</v>
      </c>
      <c r="G1100" s="22">
        <v>-66.3852211</v>
      </c>
      <c r="H1100" s="22">
        <v>50.201652601239743</v>
      </c>
      <c r="I1100" s="22">
        <v>-66.385107127075813</v>
      </c>
      <c r="J1100" s="22">
        <v>-2.3579947948455811</v>
      </c>
      <c r="K1100" s="22">
        <v>7.79444694519043</v>
      </c>
      <c r="L1100" s="23">
        <v>0.88669037818908691</v>
      </c>
      <c r="M1100" s="19">
        <v>25569.0132315625</v>
      </c>
    </row>
    <row r="1101" spans="1:13">
      <c r="A1101" s="19">
        <v>45881.565023888892</v>
      </c>
      <c r="B1101" s="20">
        <v>0.59799998998641968</v>
      </c>
      <c r="C1101" s="20">
        <v>0.1760227382183075</v>
      </c>
      <c r="D1101" s="21">
        <v>15.631772994995117</v>
      </c>
      <c r="E1101" s="22">
        <v>16.5</v>
      </c>
      <c r="F1101" s="22">
        <v>50.201675</v>
      </c>
      <c r="G1101" s="22">
        <v>-66.3852211</v>
      </c>
      <c r="H1101" s="22">
        <v>50.201652599788005</v>
      </c>
      <c r="I1101" s="22">
        <v>-66.38510612468248</v>
      </c>
      <c r="J1101" s="22">
        <v>-2.3581562042236328</v>
      </c>
      <c r="K1101" s="22">
        <v>7.8660135269165039</v>
      </c>
      <c r="L1101" s="23">
        <v>0.88669037818908691</v>
      </c>
      <c r="M1101" s="19">
        <v>25569.013243240741</v>
      </c>
    </row>
    <row r="1102" spans="1:13">
      <c r="A1102" s="19">
        <v>45881.565035543979</v>
      </c>
      <c r="B1102" s="20">
        <v>0.59200000762939453</v>
      </c>
      <c r="C1102" s="20">
        <v>0.14150644838809967</v>
      </c>
      <c r="D1102" s="21">
        <v>15.631772994995117</v>
      </c>
      <c r="E1102" s="22">
        <v>14.199999809265137</v>
      </c>
      <c r="F1102" s="22">
        <v>50.201675</v>
      </c>
      <c r="G1102" s="22">
        <v>-66.3852211</v>
      </c>
      <c r="H1102" s="22">
        <v>50.201652587439135</v>
      </c>
      <c r="I1102" s="22">
        <v>-66.385105139880125</v>
      </c>
      <c r="J1102" s="22">
        <v>-2.3595297336578369</v>
      </c>
      <c r="K1102" s="22">
        <v>7.9363236427307129</v>
      </c>
      <c r="L1102" s="23">
        <v>0.88669037818908691</v>
      </c>
      <c r="M1102" s="19">
        <v>25569.013254907408</v>
      </c>
    </row>
    <row r="1103" spans="1:13">
      <c r="A1103" s="19">
        <v>45881.565047199074</v>
      </c>
      <c r="B1103" s="20">
        <v>0.56699997186660767</v>
      </c>
      <c r="C1103" s="20">
        <v>0.14593622088432312</v>
      </c>
      <c r="D1103" s="21">
        <v>15.631772994995117</v>
      </c>
      <c r="E1103" s="22">
        <v>16.200000762939453</v>
      </c>
      <c r="F1103" s="22">
        <v>50.201675</v>
      </c>
      <c r="G1103" s="22">
        <v>-66.3852211</v>
      </c>
      <c r="H1103" s="22">
        <v>50.201652633559867</v>
      </c>
      <c r="I1103" s="22">
        <v>-66.385104304107685</v>
      </c>
      <c r="J1103" s="22">
        <v>-2.3543994426727295</v>
      </c>
      <c r="K1103" s="22">
        <v>7.9959940910339355</v>
      </c>
      <c r="L1103" s="23">
        <v>0.88601481914520264</v>
      </c>
      <c r="M1103" s="19">
        <v>25569.0132665625</v>
      </c>
    </row>
    <row r="1104" spans="1:13">
      <c r="A1104" s="19">
        <v>45881.565058854168</v>
      </c>
      <c r="B1104" s="20">
        <v>0.5690000057220459</v>
      </c>
      <c r="C1104" s="20">
        <v>0.12294762581586838</v>
      </c>
      <c r="D1104" s="21">
        <v>15.599538803100586</v>
      </c>
      <c r="E1104" s="22">
        <v>16.600000381469727</v>
      </c>
      <c r="F1104" s="22">
        <v>50.201675</v>
      </c>
      <c r="G1104" s="22">
        <v>-66.3852211</v>
      </c>
      <c r="H1104" s="22">
        <v>50.201652501186324</v>
      </c>
      <c r="I1104" s="22">
        <v>-66.385102939018367</v>
      </c>
      <c r="J1104" s="22">
        <v>-2.3691236972808838</v>
      </c>
      <c r="K1104" s="22">
        <v>8.09345531463623</v>
      </c>
      <c r="L1104" s="23">
        <v>0.88601481914520264</v>
      </c>
      <c r="M1104" s="19">
        <v>25569.013278206017</v>
      </c>
    </row>
    <row r="1105" spans="1:13">
      <c r="A1105" s="19">
        <v>45881.565070520832</v>
      </c>
      <c r="B1105" s="20">
        <v>0.5559999942779541</v>
      </c>
      <c r="C1105" s="20">
        <v>0.066062763333320618</v>
      </c>
      <c r="D1105" s="21">
        <v>15.599538803100586</v>
      </c>
      <c r="E1105" s="22">
        <v>21.700000762939453</v>
      </c>
      <c r="F1105" s="22">
        <v>50.201675</v>
      </c>
      <c r="G1105" s="22">
        <v>-66.3852211</v>
      </c>
      <c r="H1105" s="22">
        <v>50.2016522782701</v>
      </c>
      <c r="I1105" s="22">
        <v>-66.3851011264149</v>
      </c>
      <c r="J1105" s="22">
        <v>-2.3939192295074463</v>
      </c>
      <c r="K1105" s="22">
        <v>8.2228670120239258</v>
      </c>
      <c r="L1105" s="23">
        <v>0.88601481914520264</v>
      </c>
      <c r="M1105" s="19">
        <v>25569.013289872684</v>
      </c>
    </row>
    <row r="1106" spans="1:13">
      <c r="A1106" s="19">
        <v>45881.56508216435</v>
      </c>
      <c r="B1106" s="20">
        <v>0.55900001525878906</v>
      </c>
      <c r="C1106" s="20">
        <v>0.056186292320489883</v>
      </c>
      <c r="D1106" s="21">
        <v>15.599538803100586</v>
      </c>
      <c r="E1106" s="22">
        <v>20.399999618530273</v>
      </c>
      <c r="F1106" s="22">
        <v>50.201675</v>
      </c>
      <c r="G1106" s="22">
        <v>-66.3852211</v>
      </c>
      <c r="H1106" s="22">
        <v>50.201652017573458</v>
      </c>
      <c r="I1106" s="22">
        <v>-66.385099889443367</v>
      </c>
      <c r="J1106" s="22">
        <v>-2.4229171276092529</v>
      </c>
      <c r="K1106" s="22">
        <v>8.31118106842041</v>
      </c>
      <c r="L1106" s="23">
        <v>0.88601481914520264</v>
      </c>
      <c r="M1106" s="19">
        <v>25569.013301516203</v>
      </c>
    </row>
    <row r="1107" spans="1:13">
      <c r="A1107" s="19">
        <v>45881.565093831021</v>
      </c>
      <c r="B1107" s="20">
        <v>0.55400002002716064</v>
      </c>
      <c r="C1107" s="20">
        <v>0.05335722491145134</v>
      </c>
      <c r="D1107" s="21">
        <v>15.599538803100586</v>
      </c>
      <c r="E1107" s="22">
        <v>22.5</v>
      </c>
      <c r="F1107" s="22">
        <v>50.201675</v>
      </c>
      <c r="G1107" s="22">
        <v>-66.3852211</v>
      </c>
      <c r="H1107" s="22">
        <v>50.201651835782187</v>
      </c>
      <c r="I1107" s="22">
        <v>-66.3850993670544</v>
      </c>
      <c r="J1107" s="22">
        <v>-2.4431381225585938</v>
      </c>
      <c r="K1107" s="22">
        <v>8.3484773635864258</v>
      </c>
      <c r="L1107" s="23">
        <v>0.88601481914520264</v>
      </c>
      <c r="M1107" s="19">
        <v>25569.013313194446</v>
      </c>
    </row>
    <row r="1108" spans="1:13">
      <c r="A1108" s="19">
        <v>45881.565105462963</v>
      </c>
      <c r="B1108" s="20">
        <v>0.54799997806549072</v>
      </c>
      <c r="C1108" s="20">
        <v>0.058271452784538269</v>
      </c>
      <c r="D1108" s="21">
        <v>15.599538803100586</v>
      </c>
      <c r="E1108" s="22">
        <v>23.399999618530273</v>
      </c>
      <c r="F1108" s="22">
        <v>50.201675</v>
      </c>
      <c r="G1108" s="22">
        <v>-66.3852211</v>
      </c>
      <c r="H1108" s="22">
        <v>50.201651753066258</v>
      </c>
      <c r="I1108" s="22">
        <v>-66.385099090036476</v>
      </c>
      <c r="J1108" s="22">
        <v>-2.4523389339447021</v>
      </c>
      <c r="K1108" s="22">
        <v>8.3682546615600586</v>
      </c>
      <c r="L1108" s="23">
        <v>0.88601481914520264</v>
      </c>
      <c r="M1108" s="19">
        <v>25569.013324826388</v>
      </c>
    </row>
    <row r="1109" spans="1:13">
      <c r="A1109" s="19">
        <v>45881.565117129627</v>
      </c>
      <c r="B1109" s="20">
        <v>0.5</v>
      </c>
      <c r="C1109" s="20">
        <v>0.0951937660574913</v>
      </c>
      <c r="D1109" s="21">
        <v>15.599571228027344</v>
      </c>
      <c r="E1109" s="22">
        <v>22.700000762939453</v>
      </c>
      <c r="F1109" s="22">
        <v>50.201675</v>
      </c>
      <c r="G1109" s="22">
        <v>-66.3852211</v>
      </c>
      <c r="H1109" s="22">
        <v>50.201651769611594</v>
      </c>
      <c r="I1109" s="22">
        <v>-66.385099282128309</v>
      </c>
      <c r="J1109" s="22">
        <v>-2.4504985809326172</v>
      </c>
      <c r="K1109" s="22">
        <v>8.3545408248901367</v>
      </c>
      <c r="L1109" s="23">
        <v>0.88601481914520264</v>
      </c>
      <c r="M1109" s="19">
        <v>25569.013336481483</v>
      </c>
    </row>
    <row r="1110" spans="1:13">
      <c r="A1110" s="19">
        <v>45881.565128761576</v>
      </c>
      <c r="B1110" s="20">
        <v>0.44999998807907104</v>
      </c>
      <c r="C1110" s="20">
        <v>0.14954575896263123</v>
      </c>
      <c r="D1110" s="21">
        <v>15.599571228027344</v>
      </c>
      <c r="E1110" s="22">
        <v>21.399999618530273</v>
      </c>
      <c r="F1110" s="22">
        <v>50.201675</v>
      </c>
      <c r="G1110" s="22">
        <v>-66.3852211</v>
      </c>
      <c r="H1110" s="22">
        <v>50.201651702939131</v>
      </c>
      <c r="I1110" s="22">
        <v>-66.385099162288341</v>
      </c>
      <c r="J1110" s="22">
        <v>-2.4579145908355713</v>
      </c>
      <c r="K1110" s="22">
        <v>8.3630962371826172</v>
      </c>
      <c r="L1110" s="23">
        <v>0.88601481914520264</v>
      </c>
      <c r="M1110" s="19">
        <v>25569.013348125</v>
      </c>
    </row>
    <row r="1111" spans="1:13">
      <c r="A1111" s="19">
        <v>45881.565140439816</v>
      </c>
      <c r="B1111" s="20">
        <v>0.39100000262260437</v>
      </c>
      <c r="C1111" s="20">
        <v>0.2020469605922699</v>
      </c>
      <c r="D1111" s="21">
        <v>15.599571228027344</v>
      </c>
      <c r="E1111" s="22">
        <v>20.5</v>
      </c>
      <c r="F1111" s="22">
        <v>50.201675</v>
      </c>
      <c r="G1111" s="22">
        <v>-66.3852211</v>
      </c>
      <c r="H1111" s="22">
        <v>50.201651533883869</v>
      </c>
      <c r="I1111" s="22">
        <v>-66.385099035411045</v>
      </c>
      <c r="J1111" s="22">
        <v>-2.4767191410064697</v>
      </c>
      <c r="K1111" s="22">
        <v>8.37215518951416</v>
      </c>
      <c r="L1111" s="23">
        <v>0.88601481914520264</v>
      </c>
      <c r="M1111" s="19">
        <v>25569.013359791668</v>
      </c>
    </row>
    <row r="1112" spans="1:13">
      <c r="A1112" s="19">
        <v>45881.565152083334</v>
      </c>
      <c r="B1112" s="20">
        <v>0.32100000977516174</v>
      </c>
      <c r="C1112" s="20">
        <v>0.20110028982162476</v>
      </c>
      <c r="D1112" s="21">
        <v>15.599571228027344</v>
      </c>
      <c r="E1112" s="22">
        <v>20.600000381469727</v>
      </c>
      <c r="F1112" s="22">
        <v>50.201675</v>
      </c>
      <c r="G1112" s="22">
        <v>-66.3852211</v>
      </c>
      <c r="H1112" s="22">
        <v>50.201651405051514</v>
      </c>
      <c r="I1112" s="22">
        <v>-66.385099273216639</v>
      </c>
      <c r="J1112" s="22">
        <v>-2.4910495281219482</v>
      </c>
      <c r="K1112" s="22">
        <v>8.35517692565918</v>
      </c>
      <c r="L1112" s="23">
        <v>0.88601481914520264</v>
      </c>
      <c r="M1112" s="19">
        <v>25569.013371446759</v>
      </c>
    </row>
    <row r="1113" spans="1:13">
      <c r="A1113" s="19">
        <v>45881.56516375</v>
      </c>
      <c r="B1113" s="20">
        <v>0.25600001215934753</v>
      </c>
      <c r="C1113" s="20">
        <v>0.32723364233970642</v>
      </c>
      <c r="D1113" s="21">
        <v>15.599571228027344</v>
      </c>
      <c r="E1113" s="22">
        <v>21.5</v>
      </c>
      <c r="F1113" s="22">
        <v>50.201675</v>
      </c>
      <c r="G1113" s="22">
        <v>-66.3852211</v>
      </c>
      <c r="H1113" s="22">
        <v>50.20165125337</v>
      </c>
      <c r="I1113" s="22">
        <v>-66.385099264385317</v>
      </c>
      <c r="J1113" s="22">
        <v>-2.5079214572906494</v>
      </c>
      <c r="K1113" s="22">
        <v>8.3558073043823242</v>
      </c>
      <c r="L1113" s="23">
        <v>0.88533931970596313</v>
      </c>
      <c r="M1113" s="19">
        <v>25569.013383113426</v>
      </c>
    </row>
    <row r="1114" spans="1:13">
      <c r="A1114" s="19">
        <v>45881.565175428237</v>
      </c>
      <c r="B1114" s="20">
        <v>0.19200000166893005</v>
      </c>
      <c r="C1114" s="20">
        <v>0.42498919367790222</v>
      </c>
      <c r="D1114" s="21">
        <v>15.578362464904785</v>
      </c>
      <c r="E1114" s="22">
        <v>21.700000762939453</v>
      </c>
      <c r="F1114" s="22">
        <v>50.201675</v>
      </c>
      <c r="G1114" s="22">
        <v>-66.3852211</v>
      </c>
      <c r="H1114" s="22">
        <v>50.201651203233077</v>
      </c>
      <c r="I1114" s="22">
        <v>-66.385099106642826</v>
      </c>
      <c r="J1114" s="22">
        <v>-2.5134985446929932</v>
      </c>
      <c r="K1114" s="22">
        <v>8.3670692443847656</v>
      </c>
      <c r="L1114" s="23">
        <v>0.88533931970596313</v>
      </c>
      <c r="M1114" s="19">
        <v>25569.013394791666</v>
      </c>
    </row>
    <row r="1115" spans="1:13">
      <c r="A1115" s="19">
        <v>45881.565187129629</v>
      </c>
      <c r="B1115" s="20">
        <v>0.15399999916553497</v>
      </c>
      <c r="C1115" s="20">
        <v>0.47546860575675964</v>
      </c>
      <c r="D1115" s="21">
        <v>15.578362464904785</v>
      </c>
      <c r="E1115" s="22">
        <v>23.399999618530273</v>
      </c>
      <c r="F1115" s="22">
        <v>50.201675</v>
      </c>
      <c r="G1115" s="22">
        <v>-66.3852211</v>
      </c>
      <c r="H1115" s="22">
        <v>50.201651158328</v>
      </c>
      <c r="I1115" s="22">
        <v>-66.385099124116266</v>
      </c>
      <c r="J1115" s="22">
        <v>-2.5184934139251709</v>
      </c>
      <c r="K1115" s="22">
        <v>8.3658218383789063</v>
      </c>
      <c r="L1115" s="23">
        <v>0.88533931970596313</v>
      </c>
      <c r="M1115" s="19">
        <v>25569.013406481481</v>
      </c>
    </row>
    <row r="1116" spans="1:13">
      <c r="A1116" s="19">
        <v>45881.565198761571</v>
      </c>
      <c r="B1116" s="20">
        <v>0.14599999785423279</v>
      </c>
      <c r="C1116" s="20">
        <v>0.48599615693092346</v>
      </c>
      <c r="D1116" s="21">
        <v>15.578362464904785</v>
      </c>
      <c r="E1116" s="22">
        <v>28.700000762939453</v>
      </c>
      <c r="F1116" s="22">
        <v>50.201675</v>
      </c>
      <c r="G1116" s="22">
        <v>-66.3852211</v>
      </c>
      <c r="H1116" s="22">
        <v>50.201651321425096</v>
      </c>
      <c r="I1116" s="22">
        <v>-66.38509886910289</v>
      </c>
      <c r="J1116" s="22">
        <v>-2.5003516674041748</v>
      </c>
      <c r="K1116" s="22">
        <v>8.384028434753418</v>
      </c>
      <c r="L1116" s="23">
        <v>0.88533931970596313</v>
      </c>
      <c r="M1116" s="19">
        <v>25569.013418113427</v>
      </c>
    </row>
    <row r="1117" spans="1:13">
      <c r="A1117" s="19">
        <v>45881.565210416666</v>
      </c>
      <c r="B1117" s="20">
        <v>0.14800000190734863</v>
      </c>
      <c r="C1117" s="20">
        <v>0.47706019878387451</v>
      </c>
      <c r="D1117" s="21">
        <v>15.578362464904785</v>
      </c>
      <c r="E1117" s="22">
        <v>30.399999618530273</v>
      </c>
      <c r="F1117" s="22">
        <v>50.201675</v>
      </c>
      <c r="G1117" s="22">
        <v>-66.3852211</v>
      </c>
      <c r="H1117" s="22">
        <v>50.201651817492667</v>
      </c>
      <c r="I1117" s="22">
        <v>-66.3850985231256</v>
      </c>
      <c r="J1117" s="22">
        <v>-2.4451725482940674</v>
      </c>
      <c r="K1117" s="22">
        <v>8.4087295532226563</v>
      </c>
      <c r="L1117" s="23">
        <v>0.88533931970596313</v>
      </c>
      <c r="M1117" s="19">
        <v>25569.013429768518</v>
      </c>
    </row>
    <row r="1118" spans="1:13">
      <c r="A1118" s="19">
        <v>45881.565222002311</v>
      </c>
      <c r="B1118" s="20">
        <v>0.13600000739097595</v>
      </c>
      <c r="C1118" s="20">
        <v>0.47139662504196167</v>
      </c>
      <c r="D1118" s="21">
        <v>15.578362464904785</v>
      </c>
      <c r="E1118" s="22">
        <v>31.299999237060547</v>
      </c>
      <c r="F1118" s="22">
        <v>50.201675</v>
      </c>
      <c r="G1118" s="22">
        <v>-66.3852211</v>
      </c>
      <c r="H1118" s="22">
        <v>50.201652637807626</v>
      </c>
      <c r="I1118" s="22">
        <v>-66.385097789983519</v>
      </c>
      <c r="J1118" s="22">
        <v>-2.353926420211792</v>
      </c>
      <c r="K1118" s="22">
        <v>8.46107292175293</v>
      </c>
      <c r="L1118" s="23">
        <v>0.88533931970596313</v>
      </c>
      <c r="M1118" s="19">
        <v>25569.01344136574</v>
      </c>
    </row>
    <row r="1119" spans="1:13">
      <c r="A1119" s="19">
        <v>45881.565233634261</v>
      </c>
      <c r="B1119" s="20">
        <v>0.15000000596046448</v>
      </c>
      <c r="C1119" s="20">
        <v>0.46968507766723633</v>
      </c>
      <c r="D1119" s="21">
        <v>15.513504981994629</v>
      </c>
      <c r="E1119" s="22">
        <v>31.700000762939453</v>
      </c>
      <c r="F1119" s="22">
        <v>50.201675</v>
      </c>
      <c r="G1119" s="22">
        <v>-66.3852211</v>
      </c>
      <c r="H1119" s="22">
        <v>50.201653405543361</v>
      </c>
      <c r="I1119" s="22">
        <v>-66.385097134939727</v>
      </c>
      <c r="J1119" s="22">
        <v>-2.2685286998748779</v>
      </c>
      <c r="K1119" s="22">
        <v>8.50783920288086</v>
      </c>
      <c r="L1119" s="23">
        <v>0.88533931970596313</v>
      </c>
      <c r="M1119" s="19">
        <v>25569.013452997686</v>
      </c>
    </row>
    <row r="1120" spans="1:13">
      <c r="A1120" s="19">
        <v>45881.5652453125</v>
      </c>
      <c r="B1120" s="20">
        <v>0.17599999904632568</v>
      </c>
      <c r="C1120" s="20">
        <v>0.43375968933105469</v>
      </c>
      <c r="D1120" s="21">
        <v>15.513504981994629</v>
      </c>
      <c r="E1120" s="22">
        <v>32.900001525878906</v>
      </c>
      <c r="F1120" s="22">
        <v>50.201675</v>
      </c>
      <c r="G1120" s="22">
        <v>-66.3852211</v>
      </c>
      <c r="H1120" s="22">
        <v>50.201654054277917</v>
      </c>
      <c r="I1120" s="22">
        <v>-66.385096698262743</v>
      </c>
      <c r="J1120" s="22">
        <v>-2.1963679790496826</v>
      </c>
      <c r="K1120" s="22">
        <v>8.5390167236328125</v>
      </c>
      <c r="L1120" s="23">
        <v>0.88533931970596313</v>
      </c>
      <c r="M1120" s="19">
        <v>25569.013464664353</v>
      </c>
    </row>
    <row r="1121" spans="1:13">
      <c r="A1121" s="19">
        <v>45881.565256967595</v>
      </c>
      <c r="B1121" s="20">
        <v>0.19200000166893005</v>
      </c>
      <c r="C1121" s="20">
        <v>0.39749342203140259</v>
      </c>
      <c r="D1121" s="21">
        <v>15.513504981994629</v>
      </c>
      <c r="E1121" s="22">
        <v>30.799999237060547</v>
      </c>
      <c r="F1121" s="22">
        <v>50.201675</v>
      </c>
      <c r="G1121" s="22">
        <v>-66.3852211</v>
      </c>
      <c r="H1121" s="22">
        <v>50.201654592541743</v>
      </c>
      <c r="I1121" s="22">
        <v>-66.385096457421881</v>
      </c>
      <c r="J1121" s="22">
        <v>-2.1364953517913818</v>
      </c>
      <c r="K1121" s="22">
        <v>8.5562114715576172</v>
      </c>
      <c r="L1121" s="23">
        <v>0.88533931970596313</v>
      </c>
      <c r="M1121" s="19">
        <v>25569.013476319444</v>
      </c>
    </row>
    <row r="1122" spans="1:13">
      <c r="A1122" s="19">
        <v>45881.565268611113</v>
      </c>
      <c r="B1122" s="20">
        <v>0.21899999678134918</v>
      </c>
      <c r="C1122" s="20">
        <v>0.37578263878822327</v>
      </c>
      <c r="D1122" s="21">
        <v>15.513504981994629</v>
      </c>
      <c r="E1122" s="22">
        <v>29.100000381469727</v>
      </c>
      <c r="F1122" s="22">
        <v>50.201675</v>
      </c>
      <c r="G1122" s="22">
        <v>-66.3852211</v>
      </c>
      <c r="H1122" s="22">
        <v>50.201654891745314</v>
      </c>
      <c r="I1122" s="22">
        <v>-66.3850963059548</v>
      </c>
      <c r="J1122" s="22">
        <v>-2.1032140254974365</v>
      </c>
      <c r="K1122" s="22">
        <v>8.5670251846313477</v>
      </c>
      <c r="L1122" s="23">
        <v>0.88533931970596313</v>
      </c>
      <c r="M1122" s="19">
        <v>25569.013487974538</v>
      </c>
    </row>
    <row r="1123" spans="1:13">
      <c r="A1123" s="19">
        <v>45881.565280277777</v>
      </c>
      <c r="B1123" s="20">
        <v>0.21699999272823334</v>
      </c>
      <c r="C1123" s="20">
        <v>0.3632495105266571</v>
      </c>
      <c r="D1123" s="21">
        <v>15.513504981994629</v>
      </c>
      <c r="E1123" s="22">
        <v>27.899999618530273</v>
      </c>
      <c r="F1123" s="22">
        <v>50.201675</v>
      </c>
      <c r="G1123" s="22">
        <v>-66.3852211</v>
      </c>
      <c r="H1123" s="22">
        <v>50.201654967157872</v>
      </c>
      <c r="I1123" s="22">
        <v>-66.3850964983193</v>
      </c>
      <c r="J1123" s="22">
        <v>-2.0948257446289063</v>
      </c>
      <c r="K1123" s="22">
        <v>8.5532913208007813</v>
      </c>
      <c r="L1123" s="23">
        <v>0.88466370105743408</v>
      </c>
      <c r="M1123" s="19">
        <v>25569.013499641205</v>
      </c>
    </row>
    <row r="1124" spans="1:13">
      <c r="A1124" s="19">
        <v>45881.565291909719</v>
      </c>
      <c r="B1124" s="20">
        <v>0.22200000286102295</v>
      </c>
      <c r="C1124" s="20">
        <v>0.36911138892173767</v>
      </c>
      <c r="D1124" s="21">
        <v>15.527520179748535</v>
      </c>
      <c r="E1124" s="22">
        <v>28.700000762939453</v>
      </c>
      <c r="F1124" s="22">
        <v>50.201675</v>
      </c>
      <c r="G1124" s="22">
        <v>-66.3852211</v>
      </c>
      <c r="H1124" s="22">
        <v>50.201654820301854</v>
      </c>
      <c r="I1124" s="22">
        <v>-66.385096774153354</v>
      </c>
      <c r="J1124" s="22">
        <v>-2.11116099357605</v>
      </c>
      <c r="K1124" s="22">
        <v>8.5335979461669922</v>
      </c>
      <c r="L1124" s="23">
        <v>0.88466370105743408</v>
      </c>
      <c r="M1124" s="19">
        <v>25569.013511273148</v>
      </c>
    </row>
    <row r="1125" spans="1:13">
      <c r="A1125" s="19">
        <v>45881.565303564814</v>
      </c>
      <c r="B1125" s="20">
        <v>0.21299999952316284</v>
      </c>
      <c r="C1125" s="20">
        <v>0.38289669156074524</v>
      </c>
      <c r="D1125" s="21">
        <v>15.527520179748535</v>
      </c>
      <c r="E1125" s="22">
        <v>31.799999237060547</v>
      </c>
      <c r="F1125" s="22">
        <v>50.201675</v>
      </c>
      <c r="G1125" s="22">
        <v>-66.3852211</v>
      </c>
      <c r="H1125" s="22">
        <v>50.2016546041012</v>
      </c>
      <c r="I1125" s="22">
        <v>-66.385097109218833</v>
      </c>
      <c r="J1125" s="22">
        <v>-2.1352095603942871</v>
      </c>
      <c r="K1125" s="22">
        <v>8.5096759796142578</v>
      </c>
      <c r="L1125" s="23">
        <v>0.88466370105743408</v>
      </c>
      <c r="M1125" s="19">
        <v>25569.013522928242</v>
      </c>
    </row>
    <row r="1126" spans="1:13">
      <c r="A1126" s="19">
        <v>45881.565315196756</v>
      </c>
      <c r="B1126" s="20">
        <v>0.2070000022649765</v>
      </c>
      <c r="C1126" s="20">
        <v>0.389248788356781</v>
      </c>
      <c r="D1126" s="21">
        <v>15.527520179748535</v>
      </c>
      <c r="E1126" s="22">
        <v>33.5</v>
      </c>
      <c r="F1126" s="22">
        <v>50.201675</v>
      </c>
      <c r="G1126" s="22">
        <v>-66.3852211</v>
      </c>
      <c r="H1126" s="22">
        <v>50.201654490090633</v>
      </c>
      <c r="I1126" s="22">
        <v>-66.3850973591122</v>
      </c>
      <c r="J1126" s="22">
        <v>-2.1478912830352783</v>
      </c>
      <c r="K1126" s="22">
        <v>8.49183464050293</v>
      </c>
      <c r="L1126" s="23">
        <v>0.88466370105743408</v>
      </c>
      <c r="M1126" s="19">
        <v>25569.013534560185</v>
      </c>
    </row>
    <row r="1127" spans="1:13">
      <c r="A1127" s="19">
        <v>45881.56532681713</v>
      </c>
      <c r="B1127" s="20">
        <v>0.20999999344348907</v>
      </c>
      <c r="C1127" s="20">
        <v>0.39576321840286255</v>
      </c>
      <c r="D1127" s="21">
        <v>15.527520179748535</v>
      </c>
      <c r="E1127" s="22">
        <v>35.200000762939453</v>
      </c>
      <c r="F1127" s="22">
        <v>50.201675</v>
      </c>
      <c r="G1127" s="22">
        <v>-66.3852211</v>
      </c>
      <c r="H1127" s="22">
        <v>50.201654476050386</v>
      </c>
      <c r="I1127" s="22">
        <v>-66.385097569319143</v>
      </c>
      <c r="J1127" s="22">
        <v>-2.1494531631469727</v>
      </c>
      <c r="K1127" s="22">
        <v>8.4768266677856445</v>
      </c>
      <c r="L1127" s="23">
        <v>0.88466370105743408</v>
      </c>
      <c r="M1127" s="19">
        <v>25569.013546168982</v>
      </c>
    </row>
    <row r="1128" spans="1:13">
      <c r="A1128" s="19">
        <v>45881.565338506945</v>
      </c>
      <c r="B1128" s="20">
        <v>0.22499999403953552</v>
      </c>
      <c r="C1128" s="20">
        <v>0.38444733619689941</v>
      </c>
      <c r="D1128" s="21">
        <v>15.527520179748535</v>
      </c>
      <c r="E1128" s="22">
        <v>33.900001525878906</v>
      </c>
      <c r="F1128" s="22">
        <v>50.201675</v>
      </c>
      <c r="G1128" s="22">
        <v>-66.3852211</v>
      </c>
      <c r="H1128" s="22">
        <v>50.201654524594467</v>
      </c>
      <c r="I1128" s="22">
        <v>-66.385097842440075</v>
      </c>
      <c r="J1128" s="22">
        <v>-2.1440534591674805</v>
      </c>
      <c r="K1128" s="22">
        <v>8.4573268890380859</v>
      </c>
      <c r="L1128" s="23">
        <v>0.88466370105743408</v>
      </c>
      <c r="M1128" s="19">
        <v>25569.01355787037</v>
      </c>
    </row>
    <row r="1129" spans="1:13">
      <c r="A1129" s="19">
        <v>45881.565350185185</v>
      </c>
      <c r="B1129" s="20">
        <v>0.22800000011920929</v>
      </c>
      <c r="C1129" s="20">
        <v>0.36972510814666748</v>
      </c>
      <c r="D1129" s="21">
        <v>15.507774353027344</v>
      </c>
      <c r="E1129" s="22">
        <v>36.5</v>
      </c>
      <c r="F1129" s="22">
        <v>50.201675</v>
      </c>
      <c r="G1129" s="22">
        <v>-66.3852211</v>
      </c>
      <c r="H1129" s="22">
        <v>50.201654918063483</v>
      </c>
      <c r="I1129" s="22">
        <v>-66.385098627367171</v>
      </c>
      <c r="J1129" s="22">
        <v>-2.1002869606018066</v>
      </c>
      <c r="K1129" s="22">
        <v>8.4012870788574219</v>
      </c>
      <c r="L1129" s="23">
        <v>0.88466370105743408</v>
      </c>
      <c r="M1129" s="19">
        <v>25569.01356954861</v>
      </c>
    </row>
    <row r="1130" spans="1:13">
      <c r="A1130" s="19">
        <v>45881.565361840279</v>
      </c>
      <c r="B1130" s="20">
        <v>0.24799999594688416</v>
      </c>
      <c r="C1130" s="20">
        <v>0.37775301933288574</v>
      </c>
      <c r="D1130" s="21">
        <v>15.507774353027344</v>
      </c>
      <c r="E1130" s="22">
        <v>44</v>
      </c>
      <c r="F1130" s="22">
        <v>50.201675</v>
      </c>
      <c r="G1130" s="22">
        <v>-66.3852211</v>
      </c>
      <c r="H1130" s="22">
        <v>50.201655585989265</v>
      </c>
      <c r="I1130" s="22">
        <v>-66.38509960984311</v>
      </c>
      <c r="J1130" s="22">
        <v>-2.025991678237915</v>
      </c>
      <c r="K1130" s="22">
        <v>8.33114242553711</v>
      </c>
      <c r="L1130" s="23">
        <v>0.88466370105743408</v>
      </c>
      <c r="M1130" s="19">
        <v>25569.013581192128</v>
      </c>
    </row>
    <row r="1131" spans="1:13">
      <c r="A1131" s="19">
        <v>45881.5653734838</v>
      </c>
      <c r="B1131" s="20">
        <v>0.25</v>
      </c>
      <c r="C1131" s="20">
        <v>0.39377748966217041</v>
      </c>
      <c r="D1131" s="21">
        <v>15.507774353027344</v>
      </c>
      <c r="E1131" s="22">
        <v>54.700000762939453</v>
      </c>
      <c r="F1131" s="22">
        <v>50.201675</v>
      </c>
      <c r="G1131" s="22">
        <v>-66.3852211</v>
      </c>
      <c r="H1131" s="22">
        <v>50.201656423323023</v>
      </c>
      <c r="I1131" s="22">
        <v>-66.385100552236182</v>
      </c>
      <c r="J1131" s="22">
        <v>-1.9328526258468628</v>
      </c>
      <c r="K1131" s="22">
        <v>8.263859748840332</v>
      </c>
      <c r="L1131" s="23">
        <v>0.88466370105743408</v>
      </c>
      <c r="M1131" s="19">
        <v>25569.013592847223</v>
      </c>
    </row>
    <row r="1132" spans="1:13">
      <c r="A1132" s="19">
        <v>45881.565385127316</v>
      </c>
      <c r="B1132" s="20">
        <v>0.26600000262260437</v>
      </c>
      <c r="C1132" s="20">
        <v>0.42215457558631897</v>
      </c>
      <c r="D1132" s="21">
        <v>15.507774353027344</v>
      </c>
      <c r="E1132" s="22">
        <v>53.700000762939453</v>
      </c>
      <c r="F1132" s="22">
        <v>50.201675</v>
      </c>
      <c r="G1132" s="22">
        <v>-66.3852211</v>
      </c>
      <c r="H1132" s="22">
        <v>50.201657029288519</v>
      </c>
      <c r="I1132" s="22">
        <v>-66.385102099951624</v>
      </c>
      <c r="J1132" s="22">
        <v>-1.8654494285583496</v>
      </c>
      <c r="K1132" s="22">
        <v>8.1533603668212891</v>
      </c>
      <c r="L1132" s="23">
        <v>0.88466370105743408</v>
      </c>
      <c r="M1132" s="19">
        <v>25569.013604479165</v>
      </c>
    </row>
    <row r="1133" spans="1:13">
      <c r="A1133" s="19">
        <v>45881.565396747683</v>
      </c>
      <c r="B1133" s="20">
        <v>0.28400000929832458</v>
      </c>
      <c r="C1133" s="20">
        <v>0.45778226852416992</v>
      </c>
      <c r="D1133" s="21">
        <v>15.507774353027344</v>
      </c>
      <c r="E1133" s="22">
        <v>50.599998474121094</v>
      </c>
      <c r="F1133" s="22">
        <v>50.201675</v>
      </c>
      <c r="G1133" s="22">
        <v>-66.3852211</v>
      </c>
      <c r="H1133" s="22">
        <v>50.201657003953663</v>
      </c>
      <c r="I1133" s="22">
        <v>-66.385104346532813</v>
      </c>
      <c r="J1133" s="22">
        <v>-1.8682677745819092</v>
      </c>
      <c r="K1133" s="22">
        <v>7.9929642677307129</v>
      </c>
      <c r="L1133" s="23">
        <v>0.88398820161819458</v>
      </c>
      <c r="M1133" s="19">
        <v>25569.013616099535</v>
      </c>
    </row>
    <row r="1134" spans="1:13">
      <c r="A1134" s="19">
        <v>45881.565408414353</v>
      </c>
      <c r="B1134" s="20">
        <v>0.29600000381469727</v>
      </c>
      <c r="C1134" s="20">
        <v>0.47622257471084595</v>
      </c>
      <c r="D1134" s="21">
        <v>15.453370094299316</v>
      </c>
      <c r="E1134" s="22">
        <v>47.200000762939453</v>
      </c>
      <c r="F1134" s="22">
        <v>50.201675</v>
      </c>
      <c r="G1134" s="22">
        <v>-66.3852211</v>
      </c>
      <c r="H1134" s="22">
        <v>50.201657003597013</v>
      </c>
      <c r="I1134" s="22">
        <v>-66.385106315979456</v>
      </c>
      <c r="J1134" s="22">
        <v>-1.8683075904846191</v>
      </c>
      <c r="K1134" s="22">
        <v>7.8523550033569336</v>
      </c>
      <c r="L1134" s="23">
        <v>0.88398820161819458</v>
      </c>
      <c r="M1134" s="19">
        <v>25569.013627777778</v>
      </c>
    </row>
    <row r="1135" spans="1:13">
      <c r="A1135" s="19">
        <v>45881.565420069448</v>
      </c>
      <c r="B1135" s="20">
        <v>0.32300001382827759</v>
      </c>
      <c r="C1135" s="20">
        <v>0.46459183096885681</v>
      </c>
      <c r="D1135" s="21">
        <v>15.453370094299316</v>
      </c>
      <c r="E1135" s="22">
        <v>35.599998474121094</v>
      </c>
      <c r="F1135" s="22">
        <v>50.201675</v>
      </c>
      <c r="G1135" s="22">
        <v>-66.3852211</v>
      </c>
      <c r="H1135" s="22">
        <v>50.201656961592022</v>
      </c>
      <c r="I1135" s="22">
        <v>-66.385107776879437</v>
      </c>
      <c r="J1135" s="22">
        <v>-1.8729801177978516</v>
      </c>
      <c r="K1135" s="22">
        <v>7.7480530738830566</v>
      </c>
      <c r="L1135" s="23">
        <v>0.88398820161819458</v>
      </c>
      <c r="M1135" s="19">
        <v>25569.013639432869</v>
      </c>
    </row>
    <row r="1136" spans="1:13">
      <c r="A1136" s="19">
        <v>45881.565431712967</v>
      </c>
      <c r="B1136" s="20">
        <v>0.34299999475479126</v>
      </c>
      <c r="C1136" s="20">
        <v>0.44937005639076233</v>
      </c>
      <c r="D1136" s="21">
        <v>15.453370094299316</v>
      </c>
      <c r="E1136" s="22">
        <v>31.5</v>
      </c>
      <c r="F1136" s="22">
        <v>50.201675</v>
      </c>
      <c r="G1136" s="22">
        <v>-66.3852211</v>
      </c>
      <c r="H1136" s="22">
        <v>50.201657217823154</v>
      </c>
      <c r="I1136" s="22">
        <v>-66.385109319553337</v>
      </c>
      <c r="J1136" s="22">
        <v>-1.844478964805603</v>
      </c>
      <c r="K1136" s="22">
        <v>7.6379132270812988</v>
      </c>
      <c r="L1136" s="23">
        <v>0.88398820161819458</v>
      </c>
      <c r="M1136" s="19">
        <v>25569.013651064815</v>
      </c>
    </row>
    <row r="1137" spans="1:13">
      <c r="A1137" s="19">
        <v>45881.565443391206</v>
      </c>
      <c r="B1137" s="20">
        <v>0.3580000102519989</v>
      </c>
      <c r="C1137" s="20">
        <v>0.43231725692749023</v>
      </c>
      <c r="D1137" s="21">
        <v>15.453370094299316</v>
      </c>
      <c r="E1137" s="22">
        <v>33.599998474121094</v>
      </c>
      <c r="F1137" s="22">
        <v>50.201675</v>
      </c>
      <c r="G1137" s="22">
        <v>-66.3852211</v>
      </c>
      <c r="H1137" s="22">
        <v>50.201657751285595</v>
      </c>
      <c r="I1137" s="22">
        <v>-66.385110711110627</v>
      </c>
      <c r="J1137" s="22">
        <v>-1.7851405143737793</v>
      </c>
      <c r="K1137" s="22">
        <v>7.5385622978210449</v>
      </c>
      <c r="L1137" s="23">
        <v>0.88398820161819458</v>
      </c>
      <c r="M1137" s="19">
        <v>25569.013662743055</v>
      </c>
    </row>
    <row r="1138" spans="1:13">
      <c r="A1138" s="19">
        <v>45881.565455104166</v>
      </c>
      <c r="B1138" s="20">
        <v>0.38699999451637268</v>
      </c>
      <c r="C1138" s="20">
        <v>0.40377107262611389</v>
      </c>
      <c r="D1138" s="21">
        <v>15.453370094299316</v>
      </c>
      <c r="E1138" s="22">
        <v>38.900001525878906</v>
      </c>
      <c r="F1138" s="22">
        <v>50.201675</v>
      </c>
      <c r="G1138" s="22">
        <v>-66.3852211</v>
      </c>
      <c r="H1138" s="22">
        <v>50.201658497178563</v>
      </c>
      <c r="I1138" s="22">
        <v>-66.38511208464891</v>
      </c>
      <c r="J1138" s="22">
        <v>-1.7021727561950684</v>
      </c>
      <c r="K1138" s="22">
        <v>7.440497875213623</v>
      </c>
      <c r="L1138" s="23">
        <v>0.88398820161819458</v>
      </c>
      <c r="M1138" s="19">
        <v>25569.013674467591</v>
      </c>
    </row>
    <row r="1139" spans="1:13">
      <c r="A1139" s="19">
        <v>45881.565466782406</v>
      </c>
      <c r="B1139" s="20">
        <v>0.414000004529953</v>
      </c>
      <c r="C1139" s="20">
        <v>0.36482509970664978</v>
      </c>
      <c r="D1139" s="21">
        <v>15.462674140930176</v>
      </c>
      <c r="E1139" s="22">
        <v>46.200000762939453</v>
      </c>
      <c r="F1139" s="22">
        <v>50.201675</v>
      </c>
      <c r="G1139" s="22">
        <v>-66.3852211</v>
      </c>
      <c r="H1139" s="22">
        <v>50.201659347828191</v>
      </c>
      <c r="I1139" s="22">
        <v>-66.385113262870988</v>
      </c>
      <c r="J1139" s="22">
        <v>-1.6075526475906372</v>
      </c>
      <c r="K1139" s="22">
        <v>7.3563780784606934</v>
      </c>
      <c r="L1139" s="23">
        <v>0.88398820161819458</v>
      </c>
      <c r="M1139" s="19">
        <v>25569.013686134258</v>
      </c>
    </row>
    <row r="1140" spans="1:13">
      <c r="A1140" s="19">
        <v>45881.565478449076</v>
      </c>
      <c r="B1140" s="20">
        <v>0.43900001049041748</v>
      </c>
      <c r="C1140" s="20">
        <v>0.3271152675151825</v>
      </c>
      <c r="D1140" s="21">
        <v>15.462674140930176</v>
      </c>
      <c r="E1140" s="22">
        <v>54.200000762939453</v>
      </c>
      <c r="F1140" s="22">
        <v>50.201675</v>
      </c>
      <c r="G1140" s="22">
        <v>-66.3852211</v>
      </c>
      <c r="H1140" s="22">
        <v>50.201660300666717</v>
      </c>
      <c r="I1140" s="22">
        <v>-66.385114278900616</v>
      </c>
      <c r="J1140" s="22">
        <v>-1.50156569480896</v>
      </c>
      <c r="K1140" s="22">
        <v>7.2838382720947266</v>
      </c>
      <c r="L1140" s="23">
        <v>0.88398820161819458</v>
      </c>
      <c r="M1140" s="19">
        <v>25569.013697800925</v>
      </c>
    </row>
    <row r="1141" spans="1:13">
      <c r="A1141" s="19">
        <v>45881.56549011574</v>
      </c>
      <c r="B1141" s="20">
        <v>0.46700000762939453</v>
      </c>
      <c r="C1141" s="20">
        <v>0.29140883684158325</v>
      </c>
      <c r="D1141" s="21">
        <v>15.462674140930176</v>
      </c>
      <c r="E1141" s="22">
        <v>63.700000762939453</v>
      </c>
      <c r="F1141" s="22">
        <v>50.201675</v>
      </c>
      <c r="G1141" s="22">
        <v>-66.3852211</v>
      </c>
      <c r="H1141" s="22">
        <v>50.201661334550927</v>
      </c>
      <c r="I1141" s="22">
        <v>-66.38511497563826</v>
      </c>
      <c r="J1141" s="22">
        <v>-1.386563777923584</v>
      </c>
      <c r="K1141" s="22">
        <v>7.2340941429138184</v>
      </c>
      <c r="L1141" s="23">
        <v>0.88398820161819458</v>
      </c>
      <c r="M1141" s="19">
        <v>25569.013709479168</v>
      </c>
    </row>
    <row r="1142" spans="1:13">
      <c r="A1142" s="19">
        <v>45881.565501770834</v>
      </c>
      <c r="B1142" s="20">
        <v>0.48899999260902405</v>
      </c>
      <c r="C1142" s="20">
        <v>0.25051671266555786</v>
      </c>
      <c r="D1142" s="21">
        <v>15.462674140930176</v>
      </c>
      <c r="E1142" s="22">
        <v>60.599998474121094</v>
      </c>
      <c r="F1142" s="22">
        <v>50.201675</v>
      </c>
      <c r="G1142" s="22">
        <v>-66.3852211</v>
      </c>
      <c r="H1142" s="22">
        <v>50.201662364415334</v>
      </c>
      <c r="I1142" s="22">
        <v>-66.385115727443235</v>
      </c>
      <c r="J1142" s="22">
        <v>-1.272009015083313</v>
      </c>
      <c r="K1142" s="22">
        <v>7.1804184913635254</v>
      </c>
      <c r="L1142" s="23">
        <v>0.88398820161819458</v>
      </c>
      <c r="M1142" s="19">
        <v>25569.013721122687</v>
      </c>
    </row>
    <row r="1143" spans="1:13">
      <c r="A1143" s="19">
        <v>45881.565513414353</v>
      </c>
      <c r="B1143" s="20">
        <v>0.5130000114440918</v>
      </c>
      <c r="C1143" s="20">
        <v>0.24532447755336761</v>
      </c>
      <c r="D1143" s="21">
        <v>15.462674140930176</v>
      </c>
      <c r="E1143" s="22">
        <v>55.900001525878906</v>
      </c>
      <c r="F1143" s="22">
        <v>50.201675</v>
      </c>
      <c r="G1143" s="22">
        <v>-66.3852211</v>
      </c>
      <c r="H1143" s="22">
        <v>50.2016634244278</v>
      </c>
      <c r="I1143" s="22">
        <v>-66.385116715965736</v>
      </c>
      <c r="J1143" s="22">
        <v>-1.154100775718689</v>
      </c>
      <c r="K1143" s="22">
        <v>7.1098427772521973</v>
      </c>
      <c r="L1143" s="23">
        <v>0.8833126425743103</v>
      </c>
      <c r="M1143" s="19">
        <v>25569.013732777777</v>
      </c>
    </row>
    <row r="1144" spans="1:13">
      <c r="A1144" s="19">
        <v>45881.565525127313</v>
      </c>
      <c r="B1144" s="20">
        <v>0.54600000381469727</v>
      </c>
      <c r="C1144" s="20">
        <v>0.23854723572731018</v>
      </c>
      <c r="D1144" s="21">
        <v>15.465130805969238</v>
      </c>
      <c r="E1144" s="22">
        <v>48.200000762939453</v>
      </c>
      <c r="F1144" s="22">
        <v>50.201675</v>
      </c>
      <c r="G1144" s="22">
        <v>-66.3852211</v>
      </c>
      <c r="H1144" s="22">
        <v>50.201664411829192</v>
      </c>
      <c r="I1144" s="22">
        <v>-66.3851177002486</v>
      </c>
      <c r="J1144" s="22">
        <v>-1.044269323348999</v>
      </c>
      <c r="K1144" s="22">
        <v>7.0395689010620117</v>
      </c>
      <c r="L1144" s="23">
        <v>0.8833126425743103</v>
      </c>
      <c r="M1144" s="19">
        <v>25569.013744479165</v>
      </c>
    </row>
    <row r="1145" spans="1:13">
      <c r="A1145" s="19">
        <v>45881.565536736111</v>
      </c>
      <c r="B1145" s="20">
        <v>0.56800001859664917</v>
      </c>
      <c r="C1145" s="20">
        <v>0.23775909841060638</v>
      </c>
      <c r="D1145" s="21">
        <v>15.465130805969238</v>
      </c>
      <c r="E1145" s="22">
        <v>41.5</v>
      </c>
      <c r="F1145" s="22">
        <v>50.201675</v>
      </c>
      <c r="G1145" s="22">
        <v>-66.3852211</v>
      </c>
      <c r="H1145" s="22">
        <v>50.201665412276931</v>
      </c>
      <c r="I1145" s="22">
        <v>-66.385118834568388</v>
      </c>
      <c r="J1145" s="22">
        <v>-0.93298661708831787</v>
      </c>
      <c r="K1145" s="22">
        <v>6.9585838317871094</v>
      </c>
      <c r="L1145" s="23">
        <v>0.8833126425743103</v>
      </c>
      <c r="M1145" s="19">
        <v>25569.013756087963</v>
      </c>
    </row>
    <row r="1146" spans="1:13">
      <c r="A1146" s="19">
        <v>45881.565548344908</v>
      </c>
      <c r="B1146" s="20">
        <v>0.597000002861023</v>
      </c>
      <c r="C1146" s="20">
        <v>0.22597011923789978</v>
      </c>
      <c r="D1146" s="21">
        <v>15.465130805969238</v>
      </c>
      <c r="E1146" s="22">
        <v>34.700000762939453</v>
      </c>
      <c r="F1146" s="22">
        <v>50.201675</v>
      </c>
      <c r="G1146" s="22">
        <v>-66.3852211</v>
      </c>
      <c r="H1146" s="22">
        <v>50.201666374182395</v>
      </c>
      <c r="I1146" s="22">
        <v>-66.385120088132666</v>
      </c>
      <c r="J1146" s="22">
        <v>-0.825991153717041</v>
      </c>
      <c r="K1146" s="22">
        <v>6.86908483505249</v>
      </c>
      <c r="L1146" s="23">
        <v>0.8833126425743103</v>
      </c>
      <c r="M1146" s="19">
        <v>25569.013767696761</v>
      </c>
    </row>
    <row r="1147" spans="1:13">
      <c r="A1147" s="19">
        <v>45881.565559965275</v>
      </c>
      <c r="B1147" s="20">
        <v>0.61699998378753662</v>
      </c>
      <c r="C1147" s="20">
        <v>0.18792866170406342</v>
      </c>
      <c r="D1147" s="21">
        <v>15.465130805969238</v>
      </c>
      <c r="E1147" s="22">
        <v>28.899999618530273</v>
      </c>
      <c r="F1147" s="22">
        <v>50.201675</v>
      </c>
      <c r="G1147" s="22">
        <v>-66.3852211</v>
      </c>
      <c r="H1147" s="22">
        <v>50.20166707333992</v>
      </c>
      <c r="I1147" s="22">
        <v>-66.385121431589951</v>
      </c>
      <c r="J1147" s="22">
        <v>-0.74822193384170532</v>
      </c>
      <c r="K1147" s="22">
        <v>6.7731680870056152</v>
      </c>
      <c r="L1147" s="23">
        <v>0.8833126425743103</v>
      </c>
      <c r="M1147" s="19">
        <v>25569.013779328703</v>
      </c>
    </row>
    <row r="1148" spans="1:13">
      <c r="A1148" s="19">
        <v>45881.565571574072</v>
      </c>
      <c r="B1148" s="20">
        <v>0.64800000190734863</v>
      </c>
      <c r="C1148" s="20">
        <v>0.17200188338756561</v>
      </c>
      <c r="D1148" s="21">
        <v>15.465130805969238</v>
      </c>
      <c r="E1148" s="22">
        <v>25.100000381469727</v>
      </c>
      <c r="F1148" s="22">
        <v>50.201675</v>
      </c>
      <c r="G1148" s="22">
        <v>-66.3852211</v>
      </c>
      <c r="H1148" s="22">
        <v>50.201667596256691</v>
      </c>
      <c r="I1148" s="22">
        <v>-66.385123129687173</v>
      </c>
      <c r="J1148" s="22">
        <v>-0.69005650281906128</v>
      </c>
      <c r="K1148" s="22">
        <v>6.6519317626953125</v>
      </c>
      <c r="L1148" s="23">
        <v>0.882637083530426</v>
      </c>
      <c r="M1148" s="19">
        <v>25569.0137909375</v>
      </c>
    </row>
    <row r="1149" spans="1:13">
      <c r="A1149" s="19">
        <v>45881.565583252312</v>
      </c>
      <c r="B1149" s="20">
        <v>0.675000011920929</v>
      </c>
      <c r="C1149" s="20">
        <v>0.17397321760654449</v>
      </c>
      <c r="D1149" s="21">
        <v>15.416479110717773</v>
      </c>
      <c r="E1149" s="22">
        <v>25.799999237060547</v>
      </c>
      <c r="F1149" s="22">
        <v>50.201675</v>
      </c>
      <c r="G1149" s="22">
        <v>-66.3852211</v>
      </c>
      <c r="H1149" s="22">
        <v>50.201667973777127</v>
      </c>
      <c r="I1149" s="22">
        <v>-66.385124825277543</v>
      </c>
      <c r="J1149" s="22">
        <v>-0.64806395769119263</v>
      </c>
      <c r="K1149" s="22">
        <v>6.5308742523193359</v>
      </c>
      <c r="L1149" s="23">
        <v>0.882637083530426</v>
      </c>
      <c r="M1149" s="19">
        <v>25569.013802604168</v>
      </c>
    </row>
    <row r="1150" spans="1:13">
      <c r="A1150" s="19">
        <v>45881.565594861109</v>
      </c>
      <c r="B1150" s="20">
        <v>0.68599998950958252</v>
      </c>
      <c r="C1150" s="20">
        <v>0.20611967146396637</v>
      </c>
      <c r="D1150" s="21">
        <v>15.416479110717773</v>
      </c>
      <c r="E1150" s="22">
        <v>25.399999618530273</v>
      </c>
      <c r="F1150" s="22">
        <v>50.201675</v>
      </c>
      <c r="G1150" s="22">
        <v>-66.3852211</v>
      </c>
      <c r="H1150" s="22">
        <v>50.201668363473622</v>
      </c>
      <c r="I1150" s="22">
        <v>-66.38512647422057</v>
      </c>
      <c r="J1150" s="22">
        <v>-0.60471701622009277</v>
      </c>
      <c r="K1150" s="22">
        <v>6.4131474494934082</v>
      </c>
      <c r="L1150" s="23">
        <v>0.882637083530426</v>
      </c>
      <c r="M1150" s="19">
        <v>25569.013814212962</v>
      </c>
    </row>
    <row r="1151" spans="1:13">
      <c r="A1151" s="19">
        <v>45881.56560652778</v>
      </c>
      <c r="B1151" s="20">
        <v>0.70899999141693115</v>
      </c>
      <c r="C1151" s="20">
        <v>0.23692859709262848</v>
      </c>
      <c r="D1151" s="21">
        <v>15.416479110717773</v>
      </c>
      <c r="E1151" s="22">
        <v>24.200000762939453</v>
      </c>
      <c r="F1151" s="22">
        <v>50.201675</v>
      </c>
      <c r="G1151" s="22">
        <v>-66.3852211</v>
      </c>
      <c r="H1151" s="22">
        <v>50.201668791489055</v>
      </c>
      <c r="I1151" s="22">
        <v>-66.385128223617286</v>
      </c>
      <c r="J1151" s="22">
        <v>-0.55710774660110474</v>
      </c>
      <c r="K1151" s="22">
        <v>6.2882485389709473</v>
      </c>
      <c r="L1151" s="23">
        <v>0.882637083530426</v>
      </c>
      <c r="M1151" s="19">
        <v>25569.013825891205</v>
      </c>
    </row>
    <row r="1152" spans="1:13">
      <c r="A1152" s="19">
        <v>45881.565618148146</v>
      </c>
      <c r="B1152" s="20">
        <v>0.71700000762939453</v>
      </c>
      <c r="C1152" s="20">
        <v>0.24614685773849487</v>
      </c>
      <c r="D1152" s="21">
        <v>15.416479110717773</v>
      </c>
      <c r="E1152" s="22">
        <v>19.100000381469727</v>
      </c>
      <c r="F1152" s="22">
        <v>50.201675</v>
      </c>
      <c r="G1152" s="22">
        <v>-66.3852211</v>
      </c>
      <c r="H1152" s="22">
        <v>50.201668987580213</v>
      </c>
      <c r="I1152" s="22">
        <v>-66.385130181697221</v>
      </c>
      <c r="J1152" s="22">
        <v>-0.53529608249664307</v>
      </c>
      <c r="K1152" s="22">
        <v>6.1484503746032715</v>
      </c>
      <c r="L1152" s="23">
        <v>0.882637083530426</v>
      </c>
      <c r="M1152" s="19">
        <v>25569.0138375</v>
      </c>
    </row>
    <row r="1153" spans="1:13">
      <c r="A1153" s="19">
        <v>45881.565629861114</v>
      </c>
      <c r="B1153" s="20">
        <v>0.74500000476837158</v>
      </c>
      <c r="C1153" s="20">
        <v>0.23432771861553192</v>
      </c>
      <c r="D1153" s="21">
        <v>15.416479110717773</v>
      </c>
      <c r="E1153" s="22">
        <v>15.199999809265137</v>
      </c>
      <c r="F1153" s="22">
        <v>50.201675</v>
      </c>
      <c r="G1153" s="22">
        <v>-66.3852211</v>
      </c>
      <c r="H1153" s="22">
        <v>50.201668643580568</v>
      </c>
      <c r="I1153" s="22">
        <v>-66.385132273538</v>
      </c>
      <c r="J1153" s="22">
        <v>-0.573560357093811</v>
      </c>
      <c r="K1153" s="22">
        <v>5.9991025924682617</v>
      </c>
      <c r="L1153" s="23">
        <v>0.88196158409118652</v>
      </c>
      <c r="M1153" s="19">
        <v>25569.013849212963</v>
      </c>
    </row>
    <row r="1154" spans="1:13">
      <c r="A1154" s="19">
        <v>45881.565641504632</v>
      </c>
      <c r="B1154" s="20">
        <v>0.75900000333786011</v>
      </c>
      <c r="C1154" s="20">
        <v>0.25051870942115784</v>
      </c>
      <c r="D1154" s="21">
        <v>15.419854164123535</v>
      </c>
      <c r="E1154" s="22">
        <v>9.8000001907348633</v>
      </c>
      <c r="F1154" s="22">
        <v>50.201675</v>
      </c>
      <c r="G1154" s="22">
        <v>-66.3852211</v>
      </c>
      <c r="H1154" s="22">
        <v>50.201668145363357</v>
      </c>
      <c r="I1154" s="22">
        <v>-66.385133875785854</v>
      </c>
      <c r="J1154" s="22">
        <v>-0.6289786696434021</v>
      </c>
      <c r="K1154" s="22">
        <v>5.88470983505249</v>
      </c>
      <c r="L1154" s="23">
        <v>0.88196158409118652</v>
      </c>
      <c r="M1154" s="19">
        <v>25569.013860856481</v>
      </c>
    </row>
    <row r="1155" spans="1:13">
      <c r="A1155" s="19">
        <v>45881.565653194448</v>
      </c>
      <c r="B1155" s="20">
        <v>0.77399998903274536</v>
      </c>
      <c r="C1155" s="20">
        <v>0.25873991847038269</v>
      </c>
      <c r="D1155" s="21">
        <v>15.419854164123535</v>
      </c>
      <c r="E1155" s="22">
        <v>8.5</v>
      </c>
      <c r="F1155" s="22">
        <v>50.201675</v>
      </c>
      <c r="G1155" s="22">
        <v>-66.3852211</v>
      </c>
      <c r="H1155" s="22">
        <v>50.201667875246414</v>
      </c>
      <c r="I1155" s="22">
        <v>-66.385135556052319</v>
      </c>
      <c r="J1155" s="22">
        <v>-0.659024715423584</v>
      </c>
      <c r="K1155" s="22">
        <v>5.7647461891174316</v>
      </c>
      <c r="L1155" s="23">
        <v>0.88196158409118652</v>
      </c>
      <c r="M1155" s="19">
        <v>25569.013872557869</v>
      </c>
    </row>
    <row r="1156" spans="1:13">
      <c r="A1156" s="19">
        <v>45881.565664872687</v>
      </c>
      <c r="B1156" s="20">
        <v>0.79400002956390381</v>
      </c>
      <c r="C1156" s="20">
        <v>0.25539314746856689</v>
      </c>
      <c r="D1156" s="21">
        <v>15.419854164123535</v>
      </c>
      <c r="E1156" s="22">
        <v>9</v>
      </c>
      <c r="F1156" s="22">
        <v>50.201675</v>
      </c>
      <c r="G1156" s="22">
        <v>-66.3852211</v>
      </c>
      <c r="H1156" s="22">
        <v>50.201667645583044</v>
      </c>
      <c r="I1156" s="22">
        <v>-66.385137263258216</v>
      </c>
      <c r="J1156" s="22">
        <v>-0.68457096815109253</v>
      </c>
      <c r="K1156" s="22">
        <v>5.642859935760498</v>
      </c>
      <c r="L1156" s="23">
        <v>0.88196158409118652</v>
      </c>
      <c r="M1156" s="19">
        <v>25569.013884236112</v>
      </c>
    </row>
    <row r="1157" spans="1:13">
      <c r="A1157" s="19">
        <v>45881.5656765625</v>
      </c>
      <c r="B1157" s="20">
        <v>0.8320000171661377</v>
      </c>
      <c r="C1157" s="20">
        <v>0.266316294670105</v>
      </c>
      <c r="D1157" s="21">
        <v>15.419854164123535</v>
      </c>
      <c r="E1157" s="22">
        <v>7.5</v>
      </c>
      <c r="F1157" s="22">
        <v>50.201675</v>
      </c>
      <c r="G1157" s="22">
        <v>-66.3852211</v>
      </c>
      <c r="H1157" s="22">
        <v>50.201667713819418</v>
      </c>
      <c r="I1157" s="22">
        <v>-66.385139185214371</v>
      </c>
      <c r="J1157" s="22">
        <v>-0.67698097229003906</v>
      </c>
      <c r="K1157" s="22">
        <v>5.505640983581543</v>
      </c>
      <c r="L1157" s="23">
        <v>0.88196158409118652</v>
      </c>
      <c r="M1157" s="19">
        <v>25569.013895914351</v>
      </c>
    </row>
    <row r="1158" spans="1:13">
      <c r="A1158" s="19">
        <v>45881.565688229166</v>
      </c>
      <c r="B1158" s="20">
        <v>0.8619999885559082</v>
      </c>
      <c r="C1158" s="20">
        <v>0.26593378186225891</v>
      </c>
      <c r="D1158" s="21">
        <v>15.419854164123535</v>
      </c>
      <c r="E1158" s="22">
        <v>5.3000001907348633</v>
      </c>
      <c r="F1158" s="22">
        <v>50.201675</v>
      </c>
      <c r="G1158" s="22">
        <v>-66.3852211</v>
      </c>
      <c r="H1158" s="22">
        <v>50.201667903158281</v>
      </c>
      <c r="I1158" s="22">
        <v>-66.385140970944477</v>
      </c>
      <c r="J1158" s="22">
        <v>-0.65592038631439209</v>
      </c>
      <c r="K1158" s="22">
        <v>5.378148078918457</v>
      </c>
      <c r="L1158" s="23">
        <v>0.88196158409118652</v>
      </c>
      <c r="M1158" s="19">
        <v>25569.013907592591</v>
      </c>
    </row>
    <row r="1159" spans="1:13">
      <c r="A1159" s="19">
        <v>45881.565699895837</v>
      </c>
      <c r="B1159" s="20">
        <v>0.89300000667572021</v>
      </c>
      <c r="C1159" s="20">
        <v>0.2529069185256958</v>
      </c>
      <c r="D1159" s="21">
        <v>15.397931098937988</v>
      </c>
      <c r="E1159" s="22">
        <v>3.0999999046325684</v>
      </c>
      <c r="F1159" s="22">
        <v>50.201675</v>
      </c>
      <c r="G1159" s="22">
        <v>-66.3852211</v>
      </c>
      <c r="H1159" s="22">
        <v>50.201668397331794</v>
      </c>
      <c r="I1159" s="22">
        <v>-66.385142622675914</v>
      </c>
      <c r="J1159" s="22">
        <v>-0.60095208883285522</v>
      </c>
      <c r="K1159" s="22">
        <v>5.2602219581604</v>
      </c>
      <c r="L1159" s="23">
        <v>0.88196158409118652</v>
      </c>
      <c r="M1159" s="19">
        <v>25569.013919247685</v>
      </c>
    </row>
    <row r="1160" spans="1:13">
      <c r="A1160" s="19">
        <v>45881.565711550924</v>
      </c>
      <c r="B1160" s="20">
        <v>0.9309999942779541</v>
      </c>
      <c r="C1160" s="20">
        <v>0.23493078351020813</v>
      </c>
      <c r="D1160" s="21">
        <v>15.397931098937988</v>
      </c>
      <c r="E1160" s="22">
        <v>3.5999999046325684</v>
      </c>
      <c r="F1160" s="22">
        <v>50.201675</v>
      </c>
      <c r="G1160" s="22">
        <v>-66.3852211</v>
      </c>
      <c r="H1160" s="22">
        <v>50.201669360038316</v>
      </c>
      <c r="I1160" s="22">
        <v>-66.385144324652472</v>
      </c>
      <c r="J1160" s="22">
        <v>-0.49386754631996155</v>
      </c>
      <c r="K1160" s="22">
        <v>5.1387085914611816</v>
      </c>
      <c r="L1160" s="23">
        <v>0.88196158409118652</v>
      </c>
      <c r="M1160" s="19">
        <v>25569.013930902776</v>
      </c>
    </row>
    <row r="1161" spans="1:13">
      <c r="A1161" s="19">
        <v>45881.565723206018</v>
      </c>
      <c r="B1161" s="20">
        <v>0.96700000762939453</v>
      </c>
      <c r="C1161" s="20">
        <v>0.21529495716094971</v>
      </c>
      <c r="D1161" s="21">
        <v>15.397931098937988</v>
      </c>
      <c r="E1161" s="22">
        <v>2.7000000476837158</v>
      </c>
      <c r="F1161" s="22">
        <v>50.201675</v>
      </c>
      <c r="G1161" s="22">
        <v>-66.3852211</v>
      </c>
      <c r="H1161" s="22">
        <v>50.201670125469292</v>
      </c>
      <c r="I1161" s="22">
        <v>-66.385146115272221</v>
      </c>
      <c r="J1161" s="22">
        <v>-0.40872651338577271</v>
      </c>
      <c r="K1161" s="22">
        <v>5.010866641998291</v>
      </c>
      <c r="L1161" s="23">
        <v>0.88196158409118652</v>
      </c>
      <c r="M1161" s="19">
        <v>25569.013942557871</v>
      </c>
    </row>
    <row r="1162" spans="1:13">
      <c r="A1162" s="19">
        <v>45881.565734872682</v>
      </c>
      <c r="B1162" s="20">
        <v>1.003000020980835</v>
      </c>
      <c r="C1162" s="20">
        <v>0.21487019956111908</v>
      </c>
      <c r="D1162" s="21">
        <v>15.397931098937988</v>
      </c>
      <c r="E1162" s="22">
        <v>3.4000000953674316</v>
      </c>
      <c r="F1162" s="22">
        <v>50.201675</v>
      </c>
      <c r="G1162" s="22">
        <v>-66.3852211</v>
      </c>
      <c r="H1162" s="22">
        <v>50.201671098438339</v>
      </c>
      <c r="I1162" s="22">
        <v>-66.3851471258955</v>
      </c>
      <c r="J1162" s="22">
        <v>-0.30050036311149597</v>
      </c>
      <c r="K1162" s="22">
        <v>4.9387125968933105</v>
      </c>
      <c r="L1162" s="23">
        <v>0.88196158409118652</v>
      </c>
      <c r="M1162" s="19">
        <v>25569.01395423611</v>
      </c>
    </row>
    <row r="1163" spans="1:13">
      <c r="A1163" s="19">
        <v>45881.565746550928</v>
      </c>
      <c r="B1163" s="20">
        <v>1.0210000276565552</v>
      </c>
      <c r="C1163" s="20">
        <v>0.21950548887252808</v>
      </c>
      <c r="D1163" s="21">
        <v>15.397931098937988</v>
      </c>
      <c r="E1163" s="22">
        <v>6.9000000953674316</v>
      </c>
      <c r="F1163" s="22">
        <v>50.201675</v>
      </c>
      <c r="G1163" s="22">
        <v>-66.3852211</v>
      </c>
      <c r="H1163" s="22">
        <v>50.201672089506872</v>
      </c>
      <c r="I1163" s="22">
        <v>-66.3851477275439</v>
      </c>
      <c r="J1163" s="22">
        <v>-0.19026094675064087</v>
      </c>
      <c r="K1163" s="22">
        <v>4.8957576751708984</v>
      </c>
      <c r="L1163" s="23">
        <v>0.88128596544265747</v>
      </c>
      <c r="M1163" s="19">
        <v>25569.013965914353</v>
      </c>
    </row>
    <row r="1164" spans="1:13">
      <c r="A1164" s="19">
        <v>45881.565758206016</v>
      </c>
      <c r="B1164" s="20">
        <v>1.034000039100647</v>
      </c>
      <c r="C1164" s="20">
        <v>0.19532269239425659</v>
      </c>
      <c r="D1164" s="21">
        <v>15.387869834899902</v>
      </c>
      <c r="E1164" s="22">
        <v>9.3000001907348633</v>
      </c>
      <c r="F1164" s="22">
        <v>50.201675</v>
      </c>
      <c r="G1164" s="22">
        <v>-66.3852211</v>
      </c>
      <c r="H1164" s="22">
        <v>50.20167388551998</v>
      </c>
      <c r="I1164" s="22">
        <v>-66.385217081222976</v>
      </c>
      <c r="J1164" s="22">
        <v>0.0095126386731863022</v>
      </c>
      <c r="K1164" s="22">
        <v>-0.0557757206261158</v>
      </c>
      <c r="L1164" s="23">
        <v>0.88128596544265747</v>
      </c>
      <c r="M1164" s="19">
        <v>25569.013977557872</v>
      </c>
    </row>
    <row r="1165" spans="1:13">
      <c r="A1165" s="19">
        <v>45881.56576986111</v>
      </c>
      <c r="B1165" s="20">
        <v>1.0590000152587891</v>
      </c>
      <c r="C1165" s="20">
        <v>0.19315473735332489</v>
      </c>
      <c r="D1165" s="21">
        <v>15.387869834899902</v>
      </c>
      <c r="E1165" s="22">
        <v>8.3999996185302734</v>
      </c>
      <c r="F1165" s="22">
        <v>50.201675</v>
      </c>
      <c r="G1165" s="22">
        <v>-66.3852211</v>
      </c>
      <c r="H1165" s="22">
        <v>50.201674027961282</v>
      </c>
      <c r="I1165" s="22">
        <v>-66.385218661854651</v>
      </c>
      <c r="J1165" s="22">
        <v>0.025356808677315712</v>
      </c>
      <c r="K1165" s="22">
        <v>-0.16862553358078003</v>
      </c>
      <c r="L1165" s="23">
        <v>0.88128596544265747</v>
      </c>
      <c r="M1165" s="19">
        <v>25569.013989212963</v>
      </c>
    </row>
    <row r="1166" spans="1:13">
      <c r="A1166" s="19">
        <v>45881.5657815625</v>
      </c>
      <c r="B1166" s="20">
        <v>1.0729999542236328</v>
      </c>
      <c r="C1166" s="20">
        <v>0.19700039923191071</v>
      </c>
      <c r="D1166" s="21">
        <v>15.387869834899902</v>
      </c>
      <c r="E1166" s="22">
        <v>13.100000381469727</v>
      </c>
      <c r="F1166" s="22">
        <v>50.201675</v>
      </c>
      <c r="G1166" s="22">
        <v>-66.3852211</v>
      </c>
      <c r="H1166" s="22">
        <v>50.201674215517968</v>
      </c>
      <c r="I1166" s="22">
        <v>-66.385220303502365</v>
      </c>
      <c r="J1166" s="22">
        <v>0.046219296753406525</v>
      </c>
      <c r="K1166" s="22">
        <v>-0.28583160042762756</v>
      </c>
      <c r="L1166" s="23">
        <v>0.88128596544265747</v>
      </c>
      <c r="M1166" s="19">
        <v>25569.014000925927</v>
      </c>
    </row>
    <row r="1167" spans="1:13">
      <c r="A1167" s="19">
        <v>45881.565793217589</v>
      </c>
      <c r="B1167" s="20">
        <v>1.093999981880188</v>
      </c>
      <c r="C1167" s="20">
        <v>0.19851942360401154</v>
      </c>
      <c r="D1167" s="21">
        <v>15.387869834899902</v>
      </c>
      <c r="E1167" s="22">
        <v>27.799999237060547</v>
      </c>
      <c r="F1167" s="22">
        <v>50.201675</v>
      </c>
      <c r="G1167" s="22">
        <v>-66.3852211</v>
      </c>
      <c r="H1167" s="22">
        <v>50.201674215517968</v>
      </c>
      <c r="I1167" s="22">
        <v>-66.385220303502365</v>
      </c>
      <c r="J1167" s="22">
        <v>0.046219296753406525</v>
      </c>
      <c r="K1167" s="22">
        <v>-0.28583160042762756</v>
      </c>
      <c r="L1167" s="23">
        <v>0.88128596544265747</v>
      </c>
      <c r="M1167" s="19">
        <v>25569.014012569445</v>
      </c>
    </row>
    <row r="1168" spans="1:13">
      <c r="A1168" s="19">
        <v>45881.565804861108</v>
      </c>
      <c r="B1168" s="20">
        <v>1.0989999771118164</v>
      </c>
      <c r="C1168" s="20">
        <v>0.15254189074039459</v>
      </c>
      <c r="D1168" s="21">
        <v>15.387869834899902</v>
      </c>
      <c r="E1168" s="22">
        <v>35.400001525878906</v>
      </c>
      <c r="F1168" s="22">
        <v>50.201675</v>
      </c>
      <c r="G1168" s="22">
        <v>-66.3852211</v>
      </c>
      <c r="H1168" s="22">
        <v>50.201674053841543</v>
      </c>
      <c r="I1168" s="22">
        <v>-66.385216672334238</v>
      </c>
      <c r="J1168" s="22">
        <v>0.0282355435192585</v>
      </c>
      <c r="K1168" s="22">
        <v>-0.026582948863506317</v>
      </c>
      <c r="L1168" s="23">
        <v>0.88061040639877319</v>
      </c>
      <c r="M1168" s="19">
        <v>25569.014024212964</v>
      </c>
    </row>
    <row r="1169" spans="1:13">
      <c r="A1169" s="19">
        <v>45881.565816469905</v>
      </c>
      <c r="B1169" s="20">
        <v>1.1269999742507935</v>
      </c>
      <c r="C1169" s="20">
        <v>0.14066874980926514</v>
      </c>
      <c r="D1169" s="21">
        <v>15.399438858032227</v>
      </c>
      <c r="E1169" s="22">
        <v>39.400001525878906</v>
      </c>
      <c r="F1169" s="22">
        <v>50.201675</v>
      </c>
      <c r="G1169" s="22">
        <v>-66.3852211</v>
      </c>
      <c r="H1169" s="22">
        <v>50.201674329950009</v>
      </c>
      <c r="I1169" s="22">
        <v>-66.38521700750502</v>
      </c>
      <c r="J1169" s="22">
        <v>0.058947902172803879</v>
      </c>
      <c r="K1169" s="22">
        <v>-0.050512596964836121</v>
      </c>
      <c r="L1169" s="23">
        <v>0.88061040639877319</v>
      </c>
      <c r="M1169" s="19">
        <v>25569.014035821758</v>
      </c>
    </row>
    <row r="1170" spans="1:13">
      <c r="A1170" s="19">
        <v>45881.565828101855</v>
      </c>
      <c r="B1170" s="20">
        <v>1.1380000114440918</v>
      </c>
      <c r="C1170" s="20">
        <v>0.13599227368831635</v>
      </c>
      <c r="D1170" s="21">
        <v>15.399438858032227</v>
      </c>
      <c r="E1170" s="22">
        <v>47.900001525878906</v>
      </c>
      <c r="F1170" s="22">
        <v>50.201675</v>
      </c>
      <c r="G1170" s="22">
        <v>-66.3852211</v>
      </c>
      <c r="H1170" s="22">
        <v>50.201674496347891</v>
      </c>
      <c r="I1170" s="22">
        <v>-66.385217464859934</v>
      </c>
      <c r="J1170" s="22">
        <v>0.077456831932067871</v>
      </c>
      <c r="K1170" s="22">
        <v>-0.083165630698204041</v>
      </c>
      <c r="L1170" s="23">
        <v>0.88061040639877319</v>
      </c>
      <c r="M1170" s="19">
        <v>25569.014047465276</v>
      </c>
    </row>
    <row r="1171" spans="1:13">
      <c r="A1171" s="19">
        <v>45881.565839745374</v>
      </c>
      <c r="B1171" s="20">
        <v>1.159000039100647</v>
      </c>
      <c r="C1171" s="20">
        <v>0.13664060831069946</v>
      </c>
      <c r="D1171" s="21">
        <v>15.399438858032227</v>
      </c>
      <c r="E1171" s="22">
        <v>59.700000762939453</v>
      </c>
      <c r="F1171" s="22">
        <v>50.201675</v>
      </c>
      <c r="G1171" s="22">
        <v>-66.3852211</v>
      </c>
      <c r="H1171" s="22">
        <v>50.201674393478193</v>
      </c>
      <c r="I1171" s="22">
        <v>-66.38521804723834</v>
      </c>
      <c r="J1171" s="22">
        <v>0.066014334559440613</v>
      </c>
      <c r="K1171" s="22">
        <v>-0.12474476546049118</v>
      </c>
      <c r="L1171" s="23">
        <v>0.88061040639877319</v>
      </c>
      <c r="M1171" s="19">
        <v>25569.014059108795</v>
      </c>
    </row>
    <row r="1172" spans="1:13">
      <c r="A1172" s="19">
        <v>45881.565851400461</v>
      </c>
      <c r="B1172" s="20">
        <v>1.1540000438690186</v>
      </c>
      <c r="C1172" s="20">
        <v>0.12270368635654449</v>
      </c>
      <c r="D1172" s="21">
        <v>15.399438858032227</v>
      </c>
      <c r="E1172" s="22">
        <v>73.9000015258789</v>
      </c>
      <c r="F1172" s="22">
        <v>50.201675</v>
      </c>
      <c r="G1172" s="22">
        <v>-66.3852211</v>
      </c>
      <c r="H1172" s="22">
        <v>50.201674349740962</v>
      </c>
      <c r="I1172" s="22">
        <v>-66.385218272510286</v>
      </c>
      <c r="J1172" s="22">
        <v>0.061149310320615768</v>
      </c>
      <c r="K1172" s="22">
        <v>-0.14082814753055573</v>
      </c>
      <c r="L1172" s="23">
        <v>0.88061040639877319</v>
      </c>
      <c r="M1172" s="19">
        <v>25569.014070752313</v>
      </c>
    </row>
    <row r="1173" spans="1:13">
      <c r="A1173" s="19">
        <v>45881.565863032411</v>
      </c>
      <c r="B1173" s="20">
        <v>1.159000039100647</v>
      </c>
      <c r="C1173" s="20">
        <v>0.10997506976127625</v>
      </c>
      <c r="D1173" s="21">
        <v>15.401470184326172</v>
      </c>
      <c r="E1173" s="22">
        <v>76.5999984741211</v>
      </c>
      <c r="F1173" s="22">
        <v>50.201675</v>
      </c>
      <c r="G1173" s="22">
        <v>-66.3852211</v>
      </c>
      <c r="H1173" s="22">
        <v>50.2016743366555</v>
      </c>
      <c r="I1173" s="22">
        <v>-66.385218051266222</v>
      </c>
      <c r="J1173" s="22">
        <v>0.059693776071071625</v>
      </c>
      <c r="K1173" s="22">
        <v>-0.12503233551979065</v>
      </c>
      <c r="L1173" s="23">
        <v>0.88061040639877319</v>
      </c>
      <c r="M1173" s="19">
        <v>25569.014082395832</v>
      </c>
    </row>
    <row r="1174" spans="1:13">
      <c r="A1174" s="19">
        <v>45881.565874629632</v>
      </c>
      <c r="B1174" s="20">
        <v>1.1529999971389771</v>
      </c>
      <c r="C1174" s="20">
        <v>0.10683771967887878</v>
      </c>
      <c r="D1174" s="21">
        <v>15.401470184326172</v>
      </c>
      <c r="E1174" s="22">
        <v>76.5999984741211</v>
      </c>
      <c r="F1174" s="22">
        <v>50.201675</v>
      </c>
      <c r="G1174" s="22">
        <v>-66.3852211</v>
      </c>
      <c r="H1174" s="22">
        <v>50.201674760090341</v>
      </c>
      <c r="I1174" s="22">
        <v>-66.385216196780348</v>
      </c>
      <c r="J1174" s="22">
        <v>0.10679367929697037</v>
      </c>
      <c r="K1174" s="22">
        <v>0.0073694074526429176</v>
      </c>
      <c r="L1174" s="23">
        <v>0.88061040639877319</v>
      </c>
      <c r="M1174" s="19">
        <v>25569.014093993057</v>
      </c>
    </row>
    <row r="1175" spans="1:13">
      <c r="A1175" s="19">
        <v>45881.565886296296</v>
      </c>
      <c r="B1175" s="20">
        <v>1.1469999551773071</v>
      </c>
      <c r="C1175" s="20">
        <v>0.091942466795444489</v>
      </c>
      <c r="D1175" s="21">
        <v>15.401470184326172</v>
      </c>
      <c r="E1175" s="22">
        <v>78.0999984741211</v>
      </c>
      <c r="F1175" s="22">
        <v>50.201675</v>
      </c>
      <c r="G1175" s="22">
        <v>-66.3852211</v>
      </c>
      <c r="H1175" s="22">
        <v>50.201675371341359</v>
      </c>
      <c r="I1175" s="22">
        <v>-66.385213759887463</v>
      </c>
      <c r="J1175" s="22">
        <v>0.17478492856025696</v>
      </c>
      <c r="K1175" s="22">
        <v>0.18135231733322144</v>
      </c>
      <c r="L1175" s="23">
        <v>0.88061040639877319</v>
      </c>
      <c r="M1175" s="19">
        <v>25569.014105648148</v>
      </c>
    </row>
    <row r="1176" spans="1:13">
      <c r="A1176" s="19">
        <v>45881.565897928238</v>
      </c>
      <c r="B1176" s="20">
        <v>1.1410000324249268</v>
      </c>
      <c r="C1176" s="20">
        <v>0.092757381498813629</v>
      </c>
      <c r="D1176" s="21">
        <v>15.401470184326172</v>
      </c>
      <c r="E1176" s="22">
        <v>78.5999984741211</v>
      </c>
      <c r="F1176" s="22">
        <v>50.201675</v>
      </c>
      <c r="G1176" s="22">
        <v>-66.3852211</v>
      </c>
      <c r="H1176" s="22">
        <v>50.20167583525955</v>
      </c>
      <c r="I1176" s="22">
        <v>-66.385211292108693</v>
      </c>
      <c r="J1176" s="22">
        <v>0.22638793289661407</v>
      </c>
      <c r="K1176" s="22">
        <v>0.35754033923149109</v>
      </c>
      <c r="L1176" s="23">
        <v>0.88061040639877319</v>
      </c>
      <c r="M1176" s="19">
        <v>25569.014117291666</v>
      </c>
    </row>
    <row r="1177" spans="1:13">
      <c r="A1177" s="19">
        <v>45881.565909594909</v>
      </c>
      <c r="B1177" s="20">
        <v>1.1349999904632568</v>
      </c>
      <c r="C1177" s="20">
        <v>0.084873311221599579</v>
      </c>
      <c r="D1177" s="21">
        <v>15.401470184326172</v>
      </c>
      <c r="E1177" s="22">
        <v>82.300003051757813</v>
      </c>
      <c r="F1177" s="22">
        <v>50.201675</v>
      </c>
      <c r="G1177" s="22">
        <v>-66.3852211</v>
      </c>
      <c r="H1177" s="22">
        <v>50.201673825727212</v>
      </c>
      <c r="I1177" s="22">
        <v>-66.385216348191932</v>
      </c>
      <c r="J1177" s="22">
        <v>0.0028617139905691147</v>
      </c>
      <c r="K1177" s="22">
        <v>-0.0034406816121190786</v>
      </c>
      <c r="L1177" s="23">
        <v>0.88061040639877319</v>
      </c>
      <c r="M1177" s="19">
        <v>25569.014128946761</v>
      </c>
    </row>
    <row r="1178" spans="1:13">
      <c r="A1178" s="19">
        <v>45881.565921203706</v>
      </c>
      <c r="B1178" s="20">
        <v>1.1299999952316284</v>
      </c>
      <c r="C1178" s="20">
        <v>0.0959872305393219</v>
      </c>
      <c r="D1178" s="21">
        <v>15.38947582244873</v>
      </c>
      <c r="E1178" s="22">
        <v>93.0999984741211</v>
      </c>
      <c r="F1178" s="22">
        <v>50.201675</v>
      </c>
      <c r="G1178" s="22">
        <v>-66.3852211</v>
      </c>
      <c r="H1178" s="22">
        <v>50.201673988174107</v>
      </c>
      <c r="I1178" s="22">
        <v>-66.385217193945508</v>
      </c>
      <c r="J1178" s="22">
        <v>0.020931161940097809</v>
      </c>
      <c r="K1178" s="22">
        <v>-0.063823588192462921</v>
      </c>
      <c r="L1178" s="23">
        <v>0.87993490695953369</v>
      </c>
      <c r="M1178" s="19">
        <v>25569.014140555555</v>
      </c>
    </row>
    <row r="1179" spans="1:13">
      <c r="A1179" s="19">
        <v>45881.56593287037</v>
      </c>
      <c r="B1179" s="20">
        <v>1.1130000352859497</v>
      </c>
      <c r="C1179" s="20">
        <v>0.12610824406147003</v>
      </c>
      <c r="D1179" s="21">
        <v>15.38947582244873</v>
      </c>
      <c r="E1179" s="22">
        <v>104.90000152587891</v>
      </c>
      <c r="F1179" s="22">
        <v>50.201675</v>
      </c>
      <c r="G1179" s="22">
        <v>-66.3852211</v>
      </c>
      <c r="H1179" s="22">
        <v>50.201674058089139</v>
      </c>
      <c r="I1179" s="22">
        <v>-66.385217774947833</v>
      </c>
      <c r="J1179" s="22">
        <v>0.028708018362522125</v>
      </c>
      <c r="K1179" s="22">
        <v>-0.10530447959899902</v>
      </c>
      <c r="L1179" s="23">
        <v>0.87993490695953369</v>
      </c>
      <c r="M1179" s="19">
        <v>25569.014152233798</v>
      </c>
    </row>
    <row r="1180" spans="1:13">
      <c r="A1180" s="19">
        <v>45881.565944502312</v>
      </c>
      <c r="B1180" s="20">
        <v>1.1160000562667847</v>
      </c>
      <c r="C1180" s="20">
        <v>0.14320608973503113</v>
      </c>
      <c r="D1180" s="21">
        <v>15.38947582244873</v>
      </c>
      <c r="E1180" s="22">
        <v>115</v>
      </c>
      <c r="F1180" s="22">
        <v>50.201675</v>
      </c>
      <c r="G1180" s="22">
        <v>-66.3852211</v>
      </c>
      <c r="H1180" s="22">
        <v>50.201673942158322</v>
      </c>
      <c r="I1180" s="22">
        <v>-66.385217991167124</v>
      </c>
      <c r="J1180" s="22">
        <v>0.015812691301107407</v>
      </c>
      <c r="K1180" s="22">
        <v>-0.12074153870344162</v>
      </c>
      <c r="L1180" s="23">
        <v>0.87993490695953369</v>
      </c>
      <c r="M1180" s="19">
        <v>25569.014163865741</v>
      </c>
    </row>
    <row r="1181" spans="1:13">
      <c r="A1181" s="19">
        <v>45881.565956145831</v>
      </c>
      <c r="B1181" s="20">
        <v>1.1349999904632568</v>
      </c>
      <c r="C1181" s="20">
        <v>0.12553718686103821</v>
      </c>
      <c r="D1181" s="21">
        <v>15.38947582244873</v>
      </c>
      <c r="E1181" s="22">
        <v>117.40000152587891</v>
      </c>
      <c r="F1181" s="22">
        <v>50.201675</v>
      </c>
      <c r="G1181" s="22">
        <v>-66.3852211</v>
      </c>
      <c r="H1181" s="22">
        <v>50.201673663637735</v>
      </c>
      <c r="I1181" s="22">
        <v>-66.385217465927937</v>
      </c>
      <c r="J1181" s="22">
        <v>-0.015167976729571819</v>
      </c>
      <c r="K1181" s="22">
        <v>-0.083241879940032959</v>
      </c>
      <c r="L1181" s="23">
        <v>0.87993490695953369</v>
      </c>
      <c r="M1181" s="19">
        <v>25569.014175497687</v>
      </c>
    </row>
    <row r="1182" spans="1:13">
      <c r="A1182" s="19">
        <v>45881.56596777778</v>
      </c>
      <c r="B1182" s="20">
        <v>1.1339999437332153</v>
      </c>
      <c r="C1182" s="20">
        <v>0.10199794918298721</v>
      </c>
      <c r="D1182" s="21">
        <v>15.38947582244873</v>
      </c>
      <c r="E1182" s="22">
        <v>116.30000305175781</v>
      </c>
      <c r="F1182" s="22">
        <v>50.201675</v>
      </c>
      <c r="G1182" s="22">
        <v>-66.3852211</v>
      </c>
      <c r="H1182" s="22">
        <v>50.20167337874873</v>
      </c>
      <c r="I1182" s="22">
        <v>-66.385216572836157</v>
      </c>
      <c r="J1182" s="22">
        <v>-0.046857021749019623</v>
      </c>
      <c r="K1182" s="22">
        <v>-0.019479244947433472</v>
      </c>
      <c r="L1182" s="23">
        <v>0.87993490695953369</v>
      </c>
      <c r="M1182" s="19">
        <v>25569.014187141205</v>
      </c>
    </row>
    <row r="1183" spans="1:13">
      <c r="A1183" s="19">
        <v>45881.565979444444</v>
      </c>
      <c r="B1183" s="20">
        <v>1.11899995803833</v>
      </c>
      <c r="C1183" s="20">
        <v>0.078394949436187744</v>
      </c>
      <c r="D1183" s="21">
        <v>15.399110794067383</v>
      </c>
      <c r="E1183" s="22">
        <v>123.40000152587891</v>
      </c>
      <c r="F1183" s="22">
        <v>50.201675</v>
      </c>
      <c r="G1183" s="22">
        <v>-66.3852211</v>
      </c>
      <c r="H1183" s="22">
        <v>50.201673221706166</v>
      </c>
      <c r="I1183" s="22">
        <v>-66.385216529138589</v>
      </c>
      <c r="J1183" s="22">
        <v>-0.064325325191020966</v>
      </c>
      <c r="K1183" s="22">
        <v>-0.016359439119696617</v>
      </c>
      <c r="L1183" s="23">
        <v>0.87993490695953369</v>
      </c>
      <c r="M1183" s="19">
        <v>25569.014198796296</v>
      </c>
    </row>
    <row r="1184" spans="1:13">
      <c r="A1184" s="19">
        <v>45881.565991076386</v>
      </c>
      <c r="B1184" s="20">
        <v>1.1319999694824219</v>
      </c>
      <c r="C1184" s="20">
        <v>0.093587622046470642</v>
      </c>
      <c r="D1184" s="21">
        <v>15.399110794067383</v>
      </c>
      <c r="E1184" s="22">
        <v>130.5</v>
      </c>
      <c r="F1184" s="22">
        <v>50.201675</v>
      </c>
      <c r="G1184" s="22">
        <v>-66.3852211</v>
      </c>
      <c r="H1184" s="22">
        <v>50.20167323465963</v>
      </c>
      <c r="I1184" s="22">
        <v>-66.385217118165357</v>
      </c>
      <c r="J1184" s="22">
        <v>-0.062884479761123657</v>
      </c>
      <c r="K1184" s="22">
        <v>-0.058413237333297729</v>
      </c>
      <c r="L1184" s="23">
        <v>0.87993490695953369</v>
      </c>
      <c r="M1184" s="19">
        <v>25569.014210439815</v>
      </c>
    </row>
    <row r="1185" spans="1:13">
      <c r="A1185" s="19">
        <v>45881.566002685184</v>
      </c>
      <c r="B1185" s="20">
        <v>1.125</v>
      </c>
      <c r="C1185" s="20">
        <v>0.11430250853300095</v>
      </c>
      <c r="D1185" s="21">
        <v>15.399110794067383</v>
      </c>
      <c r="E1185" s="22">
        <v>123.30000305175781</v>
      </c>
      <c r="F1185" s="22">
        <v>50.201675</v>
      </c>
      <c r="G1185" s="22">
        <v>-66.3852211</v>
      </c>
      <c r="H1185" s="22">
        <v>50.201673194104941</v>
      </c>
      <c r="I1185" s="22">
        <v>-66.385217533980949</v>
      </c>
      <c r="J1185" s="22">
        <v>-0.067395493388175964</v>
      </c>
      <c r="K1185" s="22">
        <v>-0.088100552558898926</v>
      </c>
      <c r="L1185" s="23">
        <v>0.87993490695953369</v>
      </c>
      <c r="M1185" s="19">
        <v>25569.014222048612</v>
      </c>
    </row>
    <row r="1186" spans="1:13">
      <c r="A1186" s="19">
        <v>45881.566014363423</v>
      </c>
      <c r="B1186" s="20">
        <v>1.1339999437332153</v>
      </c>
      <c r="C1186" s="20">
        <v>0.12066919356584549</v>
      </c>
      <c r="D1186" s="21">
        <v>15.399110794067383</v>
      </c>
      <c r="E1186" s="22">
        <v>109.19999694824219</v>
      </c>
      <c r="F1186" s="22">
        <v>50.201675</v>
      </c>
      <c r="G1186" s="22">
        <v>-66.3852211</v>
      </c>
      <c r="H1186" s="22">
        <v>50.201673259174122</v>
      </c>
      <c r="I1186" s="22">
        <v>-66.385217965550922</v>
      </c>
      <c r="J1186" s="22">
        <v>-0.0601576566696167</v>
      </c>
      <c r="K1186" s="22">
        <v>-0.11891265958547592</v>
      </c>
      <c r="L1186" s="23">
        <v>0.87993490695953369</v>
      </c>
      <c r="M1186" s="19">
        <v>25569.014233726852</v>
      </c>
    </row>
    <row r="1187" spans="1:13">
      <c r="A1187" s="19">
        <v>45881.566026018518</v>
      </c>
      <c r="B1187" s="20">
        <v>1.1390000581741333</v>
      </c>
      <c r="C1187" s="20">
        <v>0.11430571228265762</v>
      </c>
      <c r="D1187" s="21">
        <v>15.399110794067383</v>
      </c>
      <c r="E1187" s="22">
        <v>96.5</v>
      </c>
      <c r="F1187" s="22">
        <v>50.201675</v>
      </c>
      <c r="G1187" s="22">
        <v>-66.3852211</v>
      </c>
      <c r="H1187" s="22">
        <v>50.201673221475872</v>
      </c>
      <c r="I1187" s="22">
        <v>-66.3852183344508</v>
      </c>
      <c r="J1187" s="22">
        <v>-0.06435094028711319</v>
      </c>
      <c r="K1187" s="22">
        <v>-0.14525040984153748</v>
      </c>
      <c r="L1187" s="23">
        <v>0.87993490695953369</v>
      </c>
      <c r="M1187" s="19">
        <v>25569.01424537037</v>
      </c>
    </row>
    <row r="1188" spans="1:13">
      <c r="A1188" s="19">
        <v>45881.566037673612</v>
      </c>
      <c r="B1188" s="20">
        <v>1.1540000438690186</v>
      </c>
      <c r="C1188" s="20">
        <v>0.096950352191925049</v>
      </c>
      <c r="D1188" s="21">
        <v>15.361321449279785</v>
      </c>
      <c r="E1188" s="22">
        <v>84.4000015258789</v>
      </c>
      <c r="F1188" s="22">
        <v>50.201675</v>
      </c>
      <c r="G1188" s="22">
        <v>-66.3852211</v>
      </c>
      <c r="H1188" s="22">
        <v>50.201673262555168</v>
      </c>
      <c r="I1188" s="22">
        <v>-66.385218389213762</v>
      </c>
      <c r="J1188" s="22">
        <v>-0.059781569987535477</v>
      </c>
      <c r="K1188" s="22">
        <v>-0.149160236120224</v>
      </c>
      <c r="L1188" s="23">
        <v>0.87925934791564941</v>
      </c>
      <c r="M1188" s="19">
        <v>25569.014257037037</v>
      </c>
    </row>
    <row r="1189" spans="1:13">
      <c r="A1189" s="19">
        <v>45881.566049363428</v>
      </c>
      <c r="B1189" s="20">
        <v>1.159000039100647</v>
      </c>
      <c r="C1189" s="20">
        <v>0.09004385769367218</v>
      </c>
      <c r="D1189" s="21">
        <v>15.361321449279785</v>
      </c>
      <c r="E1189" s="22">
        <v>73.699996948242188</v>
      </c>
      <c r="F1189" s="22">
        <v>50.201675</v>
      </c>
      <c r="G1189" s="22">
        <v>-66.3852211</v>
      </c>
      <c r="H1189" s="22">
        <v>50.201673031216309</v>
      </c>
      <c r="I1189" s="22">
        <v>-66.385218925438281</v>
      </c>
      <c r="J1189" s="22">
        <v>-0.085514076054096222</v>
      </c>
      <c r="K1189" s="22">
        <v>-0.18744419515132904</v>
      </c>
      <c r="L1189" s="23">
        <v>0.87925934791564941</v>
      </c>
      <c r="M1189" s="19">
        <v>25569.014268715277</v>
      </c>
    </row>
    <row r="1190" spans="1:13">
      <c r="A1190" s="19">
        <v>45881.566061041667</v>
      </c>
      <c r="B1190" s="20">
        <v>1.1649999618530273</v>
      </c>
      <c r="C1190" s="20">
        <v>0.097606465220451355</v>
      </c>
      <c r="D1190" s="21">
        <v>15.361321449279785</v>
      </c>
      <c r="E1190" s="22">
        <v>54.5</v>
      </c>
      <c r="F1190" s="22">
        <v>50.201675</v>
      </c>
      <c r="G1190" s="22">
        <v>-66.3852211</v>
      </c>
      <c r="H1190" s="22">
        <v>50.201672667645695</v>
      </c>
      <c r="I1190" s="22">
        <v>-66.385220035866951</v>
      </c>
      <c r="J1190" s="22">
        <v>-0.12595510482788086</v>
      </c>
      <c r="K1190" s="22">
        <v>-0.26672369241714478</v>
      </c>
      <c r="L1190" s="23">
        <v>0.87925934791564941</v>
      </c>
      <c r="M1190" s="19">
        <v>25569.01428039352</v>
      </c>
    </row>
    <row r="1191" spans="1:13">
      <c r="A1191" s="19">
        <v>45881.566072650465</v>
      </c>
      <c r="B1191" s="20">
        <v>1.1579999923706055</v>
      </c>
      <c r="C1191" s="20">
        <v>0.10801837593317032</v>
      </c>
      <c r="D1191" s="21">
        <v>15.361321449279785</v>
      </c>
      <c r="E1191" s="22">
        <v>27</v>
      </c>
      <c r="F1191" s="22">
        <v>50.201675</v>
      </c>
      <c r="G1191" s="22">
        <v>-66.3852211</v>
      </c>
      <c r="H1191" s="22">
        <v>50.201672163665982</v>
      </c>
      <c r="I1191" s="22">
        <v>-66.385220769086828</v>
      </c>
      <c r="J1191" s="22">
        <v>-0.18201424181461334</v>
      </c>
      <c r="K1191" s="22">
        <v>-0.31907221674919128</v>
      </c>
      <c r="L1191" s="23">
        <v>0.87925934791564941</v>
      </c>
      <c r="M1191" s="19">
        <v>25569.01429201389</v>
      </c>
    </row>
    <row r="1192" spans="1:13">
      <c r="A1192" s="19">
        <v>45881.566084259262</v>
      </c>
      <c r="B1192" s="20">
        <v>1.1759999990463257</v>
      </c>
      <c r="C1192" s="20">
        <v>0.10614032298326492</v>
      </c>
      <c r="D1192" s="21">
        <v>15.361321449279785</v>
      </c>
      <c r="E1192" s="22">
        <v>2.0999999046325684</v>
      </c>
      <c r="F1192" s="22">
        <v>50.201675</v>
      </c>
      <c r="G1192" s="22">
        <v>-66.3852211</v>
      </c>
      <c r="H1192" s="22">
        <v>50.201672228737621</v>
      </c>
      <c r="I1192" s="22">
        <v>-66.385220895911459</v>
      </c>
      <c r="J1192" s="22">
        <v>-0.17477613687515259</v>
      </c>
      <c r="K1192" s="22">
        <v>-0.32812690734863281</v>
      </c>
      <c r="L1192" s="23">
        <v>0.87925934791564941</v>
      </c>
      <c r="M1192" s="19">
        <v>25569.014303611111</v>
      </c>
    </row>
    <row r="1193" spans="1:13">
      <c r="A1193" s="19">
        <v>45881.566095902781</v>
      </c>
      <c r="B1193" s="20">
        <v>1.1770000457763672</v>
      </c>
      <c r="C1193" s="20">
        <v>0.10075671970844269</v>
      </c>
      <c r="D1193" s="21">
        <v>15.350667953491211</v>
      </c>
      <c r="E1193" s="22">
        <v>346.70001220703125</v>
      </c>
      <c r="F1193" s="22">
        <v>50.201675</v>
      </c>
      <c r="G1193" s="22">
        <v>-66.3852211</v>
      </c>
      <c r="H1193" s="22">
        <v>50.201673391096577</v>
      </c>
      <c r="I1193" s="22">
        <v>-66.385221102021234</v>
      </c>
      <c r="J1193" s="22">
        <v>-0.045483522117137909</v>
      </c>
      <c r="K1193" s="22">
        <v>-0.34284219145774841</v>
      </c>
      <c r="L1193" s="23">
        <v>0.87925934791564941</v>
      </c>
      <c r="M1193" s="19">
        <v>25569.014315266202</v>
      </c>
    </row>
    <row r="1194" spans="1:13">
      <c r="A1194" s="19">
        <v>45881.566107557868</v>
      </c>
      <c r="B1194" s="20">
        <v>1.1859999895095825</v>
      </c>
      <c r="C1194" s="20">
        <v>0.10074266046285629</v>
      </c>
      <c r="D1194" s="21">
        <v>15.350667953491211</v>
      </c>
      <c r="E1194" s="22">
        <v>326.5</v>
      </c>
      <c r="F1194" s="22">
        <v>50.201675</v>
      </c>
      <c r="G1194" s="22">
        <v>-66.3852211</v>
      </c>
      <c r="H1194" s="22">
        <v>50.201674631470851</v>
      </c>
      <c r="I1194" s="22">
        <v>-66.385221794114543</v>
      </c>
      <c r="J1194" s="22">
        <v>0.092486970126628876</v>
      </c>
      <c r="K1194" s="22">
        <v>-0.39225444197654724</v>
      </c>
      <c r="L1194" s="23">
        <v>0.87925934791564941</v>
      </c>
      <c r="M1194" s="19">
        <v>25569.014326921297</v>
      </c>
    </row>
    <row r="1195" spans="1:13">
      <c r="A1195" s="19">
        <v>45881.566119189818</v>
      </c>
      <c r="B1195" s="20">
        <v>1.1749999523162842</v>
      </c>
      <c r="C1195" s="20">
        <v>0.11246217787265778</v>
      </c>
      <c r="D1195" s="21">
        <v>15.350667953491211</v>
      </c>
      <c r="E1195" s="22">
        <v>295.39999389648438</v>
      </c>
      <c r="F1195" s="22">
        <v>50.201675</v>
      </c>
      <c r="G1195" s="22">
        <v>-66.3852211</v>
      </c>
      <c r="H1195" s="22">
        <v>50.201674040734339</v>
      </c>
      <c r="I1195" s="22">
        <v>-66.385216593499891</v>
      </c>
      <c r="J1195" s="22">
        <v>0.026777589693665504</v>
      </c>
      <c r="K1195" s="22">
        <v>-0.020954539999365807</v>
      </c>
      <c r="L1195" s="23">
        <v>0.87925934791564941</v>
      </c>
      <c r="M1195" s="19">
        <v>25569.014338553239</v>
      </c>
    </row>
    <row r="1196" spans="1:13">
      <c r="A1196" s="19">
        <v>45881.566130810184</v>
      </c>
      <c r="B1196" s="20">
        <v>1.1779999732971191</v>
      </c>
      <c r="C1196" s="20">
        <v>0.123710036277771</v>
      </c>
      <c r="D1196" s="21">
        <v>15.350667953491211</v>
      </c>
      <c r="E1196" s="22">
        <v>268.60000610351563</v>
      </c>
      <c r="F1196" s="22">
        <v>50.201675</v>
      </c>
      <c r="G1196" s="22">
        <v>-66.3852211</v>
      </c>
      <c r="H1196" s="22">
        <v>50.201674328251556</v>
      </c>
      <c r="I1196" s="22">
        <v>-66.385217129224017</v>
      </c>
      <c r="J1196" s="22">
        <v>0.058758977800607681</v>
      </c>
      <c r="K1196" s="22">
        <v>-0.059202771633863449</v>
      </c>
      <c r="L1196" s="23">
        <v>0.87925934791564941</v>
      </c>
      <c r="M1196" s="19">
        <v>25569.014350173613</v>
      </c>
    </row>
    <row r="1197" spans="1:13">
      <c r="A1197" s="19">
        <v>45881.5661424537</v>
      </c>
      <c r="B1197" s="20">
        <v>1.1759999990463257</v>
      </c>
      <c r="C1197" s="20">
        <v>0.12573692202568054</v>
      </c>
      <c r="D1197" s="21">
        <v>15.350667953491211</v>
      </c>
      <c r="E1197" s="22">
        <v>243.39999389648438</v>
      </c>
      <c r="F1197" s="22">
        <v>50.201675</v>
      </c>
      <c r="G1197" s="22">
        <v>-66.3852211</v>
      </c>
      <c r="H1197" s="22">
        <v>50.201674535492053</v>
      </c>
      <c r="I1197" s="22">
        <v>-66.3852174999194</v>
      </c>
      <c r="J1197" s="22">
        <v>0.081810951232910156</v>
      </c>
      <c r="K1197" s="22">
        <v>-0.085668712854385376</v>
      </c>
      <c r="L1197" s="23">
        <v>0.87858384847640991</v>
      </c>
      <c r="M1197" s="19">
        <v>25569.014361805555</v>
      </c>
    </row>
    <row r="1198" spans="1:13">
      <c r="A1198" s="19">
        <v>45881.566154131942</v>
      </c>
      <c r="B1198" s="20">
        <v>1.1670000553131104</v>
      </c>
      <c r="C1198" s="20">
        <v>0.13484594225883484</v>
      </c>
      <c r="D1198" s="21">
        <v>15.314210891723633</v>
      </c>
      <c r="E1198" s="22">
        <v>213.80000305175781</v>
      </c>
      <c r="F1198" s="22">
        <v>50.201675</v>
      </c>
      <c r="G1198" s="22">
        <v>-66.3852211</v>
      </c>
      <c r="H1198" s="22">
        <v>50.201674584881452</v>
      </c>
      <c r="I1198" s="22">
        <v>-66.38521788502355</v>
      </c>
      <c r="J1198" s="22">
        <v>0.087304681539535522</v>
      </c>
      <c r="K1198" s="22">
        <v>-0.11316337436437607</v>
      </c>
      <c r="L1198" s="23">
        <v>0.87858384847640991</v>
      </c>
      <c r="M1198" s="19">
        <v>25569.014373483795</v>
      </c>
    </row>
    <row r="1199" spans="1:13">
      <c r="A1199" s="19">
        <v>45881.566165775461</v>
      </c>
      <c r="B1199" s="20">
        <v>1.1710000038146973</v>
      </c>
      <c r="C1199" s="20">
        <v>0.13492274284362793</v>
      </c>
      <c r="D1199" s="21">
        <v>15.314210891723633</v>
      </c>
      <c r="E1199" s="22">
        <v>189.10000610351563</v>
      </c>
      <c r="F1199" s="22">
        <v>50.201675</v>
      </c>
      <c r="G1199" s="22">
        <v>-66.3852211</v>
      </c>
      <c r="H1199" s="22">
        <v>50.201674695965465</v>
      </c>
      <c r="I1199" s="22">
        <v>-66.38521818071834</v>
      </c>
      <c r="J1199" s="22">
        <v>0.099660880863666534</v>
      </c>
      <c r="K1199" s="22">
        <v>-0.13427461683750153</v>
      </c>
      <c r="L1199" s="23">
        <v>0.87858384847640991</v>
      </c>
      <c r="M1199" s="19">
        <v>25569.014385138889</v>
      </c>
    </row>
    <row r="1200" spans="1:13">
      <c r="A1200" s="19">
        <v>45881.566177418979</v>
      </c>
      <c r="B1200" s="20">
        <v>1.1759999990463257</v>
      </c>
      <c r="C1200" s="20">
        <v>0.1338062584400177</v>
      </c>
      <c r="D1200" s="21">
        <v>15.314210891723633</v>
      </c>
      <c r="E1200" s="22">
        <v>173.69999694824219</v>
      </c>
      <c r="F1200" s="22">
        <v>50.201675</v>
      </c>
      <c r="G1200" s="22">
        <v>-66.3852211</v>
      </c>
      <c r="H1200" s="22">
        <v>50.201674355327157</v>
      </c>
      <c r="I1200" s="22">
        <v>-66.385218393382559</v>
      </c>
      <c r="J1200" s="22">
        <v>0.061770681291818619</v>
      </c>
      <c r="K1200" s="22">
        <v>-0.14945785701274872</v>
      </c>
      <c r="L1200" s="23">
        <v>0.87858384847640991</v>
      </c>
      <c r="M1200" s="19">
        <v>25569.014396782408</v>
      </c>
    </row>
    <row r="1201" spans="1:13">
      <c r="A1201" s="19">
        <v>45881.5661890625</v>
      </c>
      <c r="B1201" s="20">
        <v>1.1770000457763672</v>
      </c>
      <c r="C1201" s="20">
        <v>0.13251106441020966</v>
      </c>
      <c r="D1201" s="21">
        <v>15.314210891723633</v>
      </c>
      <c r="E1201" s="22">
        <v>167.30000305175781</v>
      </c>
      <c r="F1201" s="22">
        <v>50.201675</v>
      </c>
      <c r="G1201" s="22">
        <v>-66.3852211</v>
      </c>
      <c r="H1201" s="22">
        <v>50.201672933743289</v>
      </c>
      <c r="I1201" s="22">
        <v>-66.385217934044732</v>
      </c>
      <c r="J1201" s="22">
        <v>-0.096356287598609924</v>
      </c>
      <c r="K1201" s="22">
        <v>-0.11666326224803925</v>
      </c>
      <c r="L1201" s="23">
        <v>0.87858384847640991</v>
      </c>
      <c r="M1201" s="19">
        <v>25569.01440841435</v>
      </c>
    </row>
    <row r="1202" spans="1:13">
      <c r="A1202" s="19">
        <v>45881.566200694448</v>
      </c>
      <c r="B1202" s="20">
        <v>1.1829999685287476</v>
      </c>
      <c r="C1202" s="20">
        <v>0.091214299201965332</v>
      </c>
      <c r="D1202" s="21">
        <v>15.314210891723633</v>
      </c>
      <c r="E1202" s="22">
        <v>165.39999389648438</v>
      </c>
      <c r="F1202" s="22">
        <v>50.201675</v>
      </c>
      <c r="G1202" s="22">
        <v>-66.3852211</v>
      </c>
      <c r="H1202" s="22">
        <v>50.201669986880077</v>
      </c>
      <c r="I1202" s="22">
        <v>-66.385216768270752</v>
      </c>
      <c r="J1202" s="22">
        <v>-0.42414456605911255</v>
      </c>
      <c r="K1202" s="22">
        <v>-0.033432375639677048</v>
      </c>
      <c r="L1202" s="23">
        <v>0.87790822982788086</v>
      </c>
      <c r="M1202" s="19">
        <v>25569.014420057869</v>
      </c>
    </row>
    <row r="1203" spans="1:13">
      <c r="A1203" s="19">
        <v>45881.566212337966</v>
      </c>
      <c r="B1203" s="20">
        <v>1.1599999666213989</v>
      </c>
      <c r="C1203" s="20">
        <v>0.038176216185092926</v>
      </c>
      <c r="D1203" s="21">
        <v>15.278728485107422</v>
      </c>
      <c r="E1203" s="22">
        <v>168.10000610351563</v>
      </c>
      <c r="F1203" s="22">
        <v>50.201675</v>
      </c>
      <c r="G1203" s="22">
        <v>-66.3852211</v>
      </c>
      <c r="H1203" s="22">
        <v>50.201664834308986</v>
      </c>
      <c r="I1203" s="22">
        <v>-66.385215263092221</v>
      </c>
      <c r="J1203" s="22">
        <v>-0.99728024005889893</v>
      </c>
      <c r="K1203" s="22">
        <v>0.074030451476573944</v>
      </c>
      <c r="L1203" s="23">
        <v>0.87790822982788086</v>
      </c>
      <c r="M1203" s="19">
        <v>25569.014431689815</v>
      </c>
    </row>
    <row r="1204" spans="1:13">
      <c r="A1204" s="19">
        <v>45881.566223969909</v>
      </c>
      <c r="B1204" s="20">
        <v>1.1929999589920044</v>
      </c>
      <c r="C1204" s="20">
        <v>0.049269311130046844</v>
      </c>
      <c r="D1204" s="21">
        <v>15.278728485107422</v>
      </c>
      <c r="E1204" s="22">
        <v>157.30000305175781</v>
      </c>
      <c r="F1204" s="22">
        <v>50.201675</v>
      </c>
      <c r="G1204" s="22">
        <v>-66.3852211</v>
      </c>
      <c r="H1204" s="22">
        <v>50.201659874914135</v>
      </c>
      <c r="I1204" s="22">
        <v>-66.385213294251372</v>
      </c>
      <c r="J1204" s="22">
        <v>-1.5489283800125122</v>
      </c>
      <c r="K1204" s="22">
        <v>0.21459665894508362</v>
      </c>
      <c r="L1204" s="23">
        <v>0.87790822982788086</v>
      </c>
      <c r="M1204" s="19">
        <v>25569.014443321761</v>
      </c>
    </row>
    <row r="1205" spans="1:13">
      <c r="A1205" s="19">
        <v>45881.566235601851</v>
      </c>
      <c r="B1205" s="20">
        <v>1.190000057220459</v>
      </c>
      <c r="C1205" s="20">
        <v>0.058084327727556229</v>
      </c>
      <c r="D1205" s="21">
        <v>15.278728485107422</v>
      </c>
      <c r="E1205" s="22">
        <v>142.89999389648438</v>
      </c>
      <c r="F1205" s="22">
        <v>50.201675</v>
      </c>
      <c r="G1205" s="22">
        <v>-66.3852211</v>
      </c>
      <c r="H1205" s="22">
        <v>50.201655355455372</v>
      </c>
      <c r="I1205" s="22">
        <v>-66.3852096136693</v>
      </c>
      <c r="J1205" s="22">
        <v>-2.0516409873962402</v>
      </c>
      <c r="K1205" s="22">
        <v>0.47737336158752441</v>
      </c>
      <c r="L1205" s="23">
        <v>0.87790822982788086</v>
      </c>
      <c r="M1205" s="19">
        <v>25569.014454953704</v>
      </c>
    </row>
    <row r="1206" spans="1:13">
      <c r="A1206" s="19">
        <v>45881.566247303243</v>
      </c>
      <c r="B1206" s="20">
        <v>1.1790000200271606</v>
      </c>
      <c r="C1206" s="20">
        <v>0.276166707277298</v>
      </c>
      <c r="D1206" s="21">
        <v>15.278728485107422</v>
      </c>
      <c r="E1206" s="22">
        <v>134.60000610351563</v>
      </c>
      <c r="F1206" s="22">
        <v>50.201675</v>
      </c>
      <c r="G1206" s="22">
        <v>-66.3852211</v>
      </c>
      <c r="H1206" s="22">
        <v>50.201673683650945</v>
      </c>
      <c r="I1206" s="22">
        <v>-66.385216398440377</v>
      </c>
      <c r="J1206" s="22">
        <v>-0.012941848486661911</v>
      </c>
      <c r="K1206" s="22">
        <v>-0.0070281899534165859</v>
      </c>
      <c r="L1206" s="23">
        <v>0.87790822982788086</v>
      </c>
      <c r="M1206" s="19">
        <v>25569.014466655091</v>
      </c>
    </row>
    <row r="1207" spans="1:13">
      <c r="A1207" s="19">
        <v>45881.566258923609</v>
      </c>
      <c r="B1207" s="20">
        <v>1.1749999523162842</v>
      </c>
      <c r="C1207" s="20">
        <v>0.2111181914806366</v>
      </c>
      <c r="D1207" s="21">
        <v>15.278728485107422</v>
      </c>
      <c r="E1207" s="22">
        <v>136.19999694824219</v>
      </c>
      <c r="F1207" s="22">
        <v>50.201675</v>
      </c>
      <c r="G1207" s="22">
        <v>-66.3852211</v>
      </c>
      <c r="H1207" s="22">
        <v>50.201673666854454</v>
      </c>
      <c r="I1207" s="22">
        <v>-66.385216268709144</v>
      </c>
      <c r="J1207" s="22">
        <v>-0.014810170978307724</v>
      </c>
      <c r="K1207" s="22">
        <v>0.00223402283154428</v>
      </c>
      <c r="L1207" s="23">
        <v>0.87723267078399658</v>
      </c>
      <c r="M1207" s="19">
        <v>25569.014478275461</v>
      </c>
    </row>
    <row r="1208" spans="1:13">
      <c r="A1208" s="19">
        <v>45881.566270532407</v>
      </c>
      <c r="B1208" s="20">
        <v>1.1740000247955322</v>
      </c>
      <c r="C1208" s="20">
        <v>0.18992488086223602</v>
      </c>
      <c r="D1208" s="21">
        <v>15.227524757385254</v>
      </c>
      <c r="E1208" s="22">
        <v>137.80000305175781</v>
      </c>
      <c r="F1208" s="22">
        <v>50.201675</v>
      </c>
      <c r="G1208" s="22">
        <v>-66.3852211</v>
      </c>
      <c r="H1208" s="22">
        <v>50.201673655689909</v>
      </c>
      <c r="I1208" s="22">
        <v>-66.385216278868683</v>
      </c>
      <c r="J1208" s="22">
        <v>-0.016052037477493286</v>
      </c>
      <c r="K1208" s="22">
        <v>0.0015086781932041049</v>
      </c>
      <c r="L1208" s="23">
        <v>0.87723267078399658</v>
      </c>
      <c r="M1208" s="19">
        <v>25569.014489884259</v>
      </c>
    </row>
    <row r="1209" spans="1:13">
      <c r="A1209" s="19">
        <v>45881.566282175925</v>
      </c>
      <c r="B1209" s="20">
        <v>1.1299999952316284</v>
      </c>
      <c r="C1209" s="20">
        <v>0.16049879789352417</v>
      </c>
      <c r="D1209" s="21">
        <v>15.227524757385254</v>
      </c>
      <c r="E1209" s="22">
        <v>135.89999389648438</v>
      </c>
      <c r="F1209" s="22">
        <v>50.201675</v>
      </c>
      <c r="G1209" s="22">
        <v>-66.3852211</v>
      </c>
      <c r="H1209" s="22">
        <v>50.201673593977446</v>
      </c>
      <c r="I1209" s="22">
        <v>-66.385216281259559</v>
      </c>
      <c r="J1209" s="22">
        <v>-0.022916495800018311</v>
      </c>
      <c r="K1209" s="22">
        <v>0.0013379805022850633</v>
      </c>
      <c r="L1209" s="23">
        <v>0.87723267078399658</v>
      </c>
      <c r="M1209" s="19">
        <v>25569.014501539354</v>
      </c>
    </row>
    <row r="1210" spans="1:13">
      <c r="A1210" s="19">
        <v>45881.566293819444</v>
      </c>
      <c r="B1210" s="20">
        <v>1.0870000123977661</v>
      </c>
      <c r="C1210" s="20">
        <v>0.05093822255730629</v>
      </c>
      <c r="D1210" s="21">
        <v>15.227524757385254</v>
      </c>
      <c r="E1210" s="22">
        <v>134.30000305175781</v>
      </c>
      <c r="F1210" s="22">
        <v>50.201675</v>
      </c>
      <c r="G1210" s="22">
        <v>-66.3852211</v>
      </c>
      <c r="H1210" s="22">
        <v>50.201673593973133</v>
      </c>
      <c r="I1210" s="22">
        <v>-66.385216435672831</v>
      </c>
      <c r="J1210" s="22">
        <v>-0.022916976362466812</v>
      </c>
      <c r="K1210" s="22">
        <v>-0.0096864141523838043</v>
      </c>
      <c r="L1210" s="23">
        <v>0.87723267078399658</v>
      </c>
      <c r="M1210" s="19">
        <v>25569.014513182872</v>
      </c>
    </row>
    <row r="1211" spans="1:13">
      <c r="A1211" s="19">
        <v>45881.566305497683</v>
      </c>
      <c r="B1211" s="20">
        <v>1.1449999809265137</v>
      </c>
      <c r="C1211" s="20">
        <v>0.041776720434427261</v>
      </c>
      <c r="D1211" s="21">
        <v>15.227524757385254</v>
      </c>
      <c r="E1211" s="22">
        <v>137.5</v>
      </c>
      <c r="F1211" s="22">
        <v>50.201675</v>
      </c>
      <c r="G1211" s="22">
        <v>-66.3852211</v>
      </c>
      <c r="H1211" s="22">
        <v>50.201673826279</v>
      </c>
      <c r="I1211" s="22">
        <v>-66.3852168333369</v>
      </c>
      <c r="J1211" s="22">
        <v>0.0029230904765427113</v>
      </c>
      <c r="K1211" s="22">
        <v>-0.038077797740697861</v>
      </c>
      <c r="L1211" s="23">
        <v>0.87723267078399658</v>
      </c>
      <c r="M1211" s="19">
        <v>25569.014524861112</v>
      </c>
    </row>
    <row r="1212" spans="1:13">
      <c r="A1212" s="19">
        <v>45881.566317152778</v>
      </c>
      <c r="B1212" s="20">
        <v>1.0740000009536743</v>
      </c>
      <c r="C1212" s="20">
        <v>0.076158873736858368</v>
      </c>
      <c r="D1212" s="21">
        <v>15.227524757385254</v>
      </c>
      <c r="E1212" s="22">
        <v>143</v>
      </c>
      <c r="F1212" s="22">
        <v>50.201675</v>
      </c>
      <c r="G1212" s="22">
        <v>-66.3852211</v>
      </c>
      <c r="H1212" s="22">
        <v>50.201673485123891</v>
      </c>
      <c r="I1212" s="22">
        <v>-66.385216265720643</v>
      </c>
      <c r="J1212" s="22">
        <v>-0.035024598240852356</v>
      </c>
      <c r="K1212" s="22">
        <v>0.0024473881348967552</v>
      </c>
      <c r="L1212" s="23">
        <v>0.87655717134475708</v>
      </c>
      <c r="M1212" s="19">
        <v>25569.01453650463</v>
      </c>
    </row>
    <row r="1213" spans="1:13">
      <c r="A1213" s="19">
        <v>45881.56632878472</v>
      </c>
      <c r="B1213" s="20">
        <v>1.0800000429153442</v>
      </c>
      <c r="C1213" s="20">
        <v>0.07440456748008728</v>
      </c>
      <c r="D1213" s="21">
        <v>15.216567039489746</v>
      </c>
      <c r="E1213" s="22">
        <v>149.89999389648438</v>
      </c>
      <c r="F1213" s="22">
        <v>50.201675</v>
      </c>
      <c r="G1213" s="22">
        <v>-66.3852211</v>
      </c>
      <c r="H1213" s="22">
        <v>50.201673038612853</v>
      </c>
      <c r="I1213" s="22">
        <v>-66.385216051750021</v>
      </c>
      <c r="J1213" s="22">
        <v>-0.084691338241100311</v>
      </c>
      <c r="K1213" s="22">
        <v>0.017723904922604561</v>
      </c>
      <c r="L1213" s="23">
        <v>0.87655717134475708</v>
      </c>
      <c r="M1213" s="19">
        <v>25569.014548136573</v>
      </c>
    </row>
    <row r="1214" spans="1:13">
      <c r="A1214" s="19">
        <v>45881.566340405094</v>
      </c>
      <c r="B1214" s="20">
        <v>1.1200000047683716</v>
      </c>
      <c r="C1214" s="20">
        <v>0.089845664799213409</v>
      </c>
      <c r="D1214" s="21">
        <v>15.216567039489746</v>
      </c>
      <c r="E1214" s="22">
        <v>161</v>
      </c>
      <c r="F1214" s="22">
        <v>50.201675</v>
      </c>
      <c r="G1214" s="22">
        <v>-66.3852211</v>
      </c>
      <c r="H1214" s="22">
        <v>50.201672325333881</v>
      </c>
      <c r="I1214" s="22">
        <v>-66.385215669649568</v>
      </c>
      <c r="J1214" s="22">
        <v>-0.16403146088123322</v>
      </c>
      <c r="K1214" s="22">
        <v>0.045004114508628845</v>
      </c>
      <c r="L1214" s="23">
        <v>0.87655717134475708</v>
      </c>
      <c r="M1214" s="19">
        <v>25569.014559756946</v>
      </c>
    </row>
    <row r="1215" spans="1:13">
      <c r="A1215" s="19">
        <v>45881.56635202546</v>
      </c>
      <c r="B1215" s="20">
        <v>1.0670000314712524</v>
      </c>
      <c r="C1215" s="20">
        <v>0.14298799633979797</v>
      </c>
      <c r="D1215" s="21">
        <v>15.216567039489746</v>
      </c>
      <c r="E1215" s="22">
        <v>155.69999694824219</v>
      </c>
      <c r="F1215" s="22">
        <v>50.201675</v>
      </c>
      <c r="G1215" s="22">
        <v>-66.3852211</v>
      </c>
      <c r="H1215" s="22">
        <v>50.201671432271191</v>
      </c>
      <c r="I1215" s="22">
        <v>-66.385215525152176</v>
      </c>
      <c r="J1215" s="22">
        <v>-0.26336947083473206</v>
      </c>
      <c r="K1215" s="22">
        <v>0.055320564657449722</v>
      </c>
      <c r="L1215" s="23">
        <v>0.87655717134475708</v>
      </c>
      <c r="M1215" s="19">
        <v>25569.014571388889</v>
      </c>
    </row>
    <row r="1216" spans="1:13">
      <c r="A1216" s="19">
        <v>45881.566363692131</v>
      </c>
      <c r="B1216" s="20">
        <v>0.99800002574920654</v>
      </c>
      <c r="C1216" s="20">
        <v>0.15505754947662354</v>
      </c>
      <c r="D1216" s="21">
        <v>15.216567039489746</v>
      </c>
      <c r="E1216" s="22">
        <v>158.5</v>
      </c>
      <c r="F1216" s="22">
        <v>50.201675</v>
      </c>
      <c r="G1216" s="22">
        <v>-66.3852211</v>
      </c>
      <c r="H1216" s="22">
        <v>50.201670661161039</v>
      </c>
      <c r="I1216" s="22">
        <v>-66.385215028764136</v>
      </c>
      <c r="J1216" s="22">
        <v>-0.34914231300354004</v>
      </c>
      <c r="K1216" s="22">
        <v>0.090760387480258942</v>
      </c>
      <c r="L1216" s="23">
        <v>0.87655717134475708</v>
      </c>
      <c r="M1216" s="19">
        <v>25569.014583043983</v>
      </c>
    </row>
    <row r="1217" spans="1:13">
      <c r="A1217" s="19">
        <v>45881.566375335649</v>
      </c>
      <c r="B1217" s="20">
        <v>1.0490000247955322</v>
      </c>
      <c r="C1217" s="20">
        <v>0.084927618503570557</v>
      </c>
      <c r="D1217" s="21">
        <v>15.216567039489746</v>
      </c>
      <c r="E1217" s="22">
        <v>161.19999694824219</v>
      </c>
      <c r="F1217" s="22">
        <v>50.201675</v>
      </c>
      <c r="G1217" s="22">
        <v>-66.3852211</v>
      </c>
      <c r="H1217" s="22">
        <v>50.201670256843848</v>
      </c>
      <c r="I1217" s="22">
        <v>-66.385214870547586</v>
      </c>
      <c r="J1217" s="22">
        <v>-0.39411571621894836</v>
      </c>
      <c r="K1217" s="22">
        <v>0.10205631703138351</v>
      </c>
      <c r="L1217" s="23">
        <v>0.8758816123008728</v>
      </c>
      <c r="M1217" s="19">
        <v>25569.0145946875</v>
      </c>
    </row>
    <row r="1218" spans="1:13">
      <c r="A1218" s="19">
        <v>45881.566386979168</v>
      </c>
      <c r="B1218" s="20">
        <v>1.0399999618530273</v>
      </c>
      <c r="C1218" s="20">
        <v>0.050556421279907227</v>
      </c>
      <c r="D1218" s="21">
        <v>15.185196876525879</v>
      </c>
      <c r="E1218" s="22">
        <v>163.30000305175781</v>
      </c>
      <c r="F1218" s="22">
        <v>50.201675</v>
      </c>
      <c r="G1218" s="22">
        <v>-66.3852211</v>
      </c>
      <c r="H1218" s="22">
        <v>50.201669445785683</v>
      </c>
      <c r="I1218" s="22">
        <v>-66.385214594125088</v>
      </c>
      <c r="J1218" s="22">
        <v>-0.48433208465576172</v>
      </c>
      <c r="K1218" s="22">
        <v>0.12179161608219147</v>
      </c>
      <c r="L1218" s="23">
        <v>0.8758816123008728</v>
      </c>
      <c r="M1218" s="19">
        <v>25569.01460633102</v>
      </c>
    </row>
    <row r="1219" spans="1:13">
      <c r="A1219" s="19">
        <v>45881.566398634262</v>
      </c>
      <c r="B1219" s="20">
        <v>1.031000018119812</v>
      </c>
      <c r="C1219" s="20">
        <v>0.042247854173183441</v>
      </c>
      <c r="D1219" s="21">
        <v>15.185196876525879</v>
      </c>
      <c r="E1219" s="22">
        <v>161</v>
      </c>
      <c r="F1219" s="22">
        <v>50.201675</v>
      </c>
      <c r="G1219" s="22">
        <v>-66.3852211</v>
      </c>
      <c r="H1219" s="22">
        <v>50.201667992728254</v>
      </c>
      <c r="I1219" s="22">
        <v>-66.38521489414434</v>
      </c>
      <c r="J1219" s="22">
        <v>-0.64595997333526611</v>
      </c>
      <c r="K1219" s="22">
        <v>0.10037162899971008</v>
      </c>
      <c r="L1219" s="23">
        <v>0.8758816123008728</v>
      </c>
      <c r="M1219" s="19">
        <v>25569.014617997684</v>
      </c>
    </row>
    <row r="1220" spans="1:13">
      <c r="A1220" s="19">
        <v>45881.566410266205</v>
      </c>
      <c r="B1220" s="20">
        <v>1.0429999828338623</v>
      </c>
      <c r="C1220" s="20">
        <v>0.0470687672495842</v>
      </c>
      <c r="D1220" s="21">
        <v>15.185196876525879</v>
      </c>
      <c r="E1220" s="22">
        <v>159</v>
      </c>
      <c r="F1220" s="22">
        <v>50.201675</v>
      </c>
      <c r="G1220" s="22">
        <v>-66.3852211</v>
      </c>
      <c r="H1220" s="22">
        <v>50.20166658553331</v>
      </c>
      <c r="I1220" s="22">
        <v>-66.385215310510617</v>
      </c>
      <c r="J1220" s="22">
        <v>-0.80248641967773438</v>
      </c>
      <c r="K1220" s="22">
        <v>0.070644989609718323</v>
      </c>
      <c r="L1220" s="23">
        <v>0.8758816123008728</v>
      </c>
      <c r="M1220" s="19">
        <v>25569.014629618057</v>
      </c>
    </row>
    <row r="1221" spans="1:13">
      <c r="A1221" s="19">
        <v>45881.5664219213</v>
      </c>
      <c r="B1221" s="20">
        <v>1.062000036239624</v>
      </c>
      <c r="C1221" s="20">
        <v>0.15546219050884247</v>
      </c>
      <c r="D1221" s="21">
        <v>15.185196876525879</v>
      </c>
      <c r="E1221" s="22">
        <v>150.39999389648438</v>
      </c>
      <c r="F1221" s="22">
        <v>50.201675</v>
      </c>
      <c r="G1221" s="22">
        <v>-66.3852211</v>
      </c>
      <c r="H1221" s="22">
        <v>50.201673233285213</v>
      </c>
      <c r="I1221" s="22">
        <v>-66.385216236058255</v>
      </c>
      <c r="J1221" s="22">
        <v>-0.063037358224391937</v>
      </c>
      <c r="K1221" s="22">
        <v>0.0045651458203792572</v>
      </c>
      <c r="L1221" s="23">
        <v>0.8758816123008728</v>
      </c>
      <c r="M1221" s="19">
        <v>25569.014641284721</v>
      </c>
    </row>
    <row r="1222" spans="1:13">
      <c r="A1222" s="19">
        <v>45881.566433576387</v>
      </c>
      <c r="B1222" s="20">
        <v>0.9660000205039978</v>
      </c>
      <c r="C1222" s="20">
        <v>0.13882456719875336</v>
      </c>
      <c r="D1222" s="21">
        <v>15.185196876525879</v>
      </c>
      <c r="E1222" s="22">
        <v>149.60000610351563</v>
      </c>
      <c r="F1222" s="22">
        <v>50.201675</v>
      </c>
      <c r="G1222" s="22">
        <v>-66.3852211</v>
      </c>
      <c r="H1222" s="22">
        <v>50.201672723361469</v>
      </c>
      <c r="I1222" s="22">
        <v>-66.385216241301237</v>
      </c>
      <c r="J1222" s="22">
        <v>-0.11975768208503723</v>
      </c>
      <c r="K1222" s="22">
        <v>0.00419082073494792</v>
      </c>
      <c r="L1222" s="23">
        <v>0.87453049421310425</v>
      </c>
      <c r="M1222" s="19">
        <v>25569.014652939815</v>
      </c>
    </row>
    <row r="1223" spans="1:13">
      <c r="A1223" s="19">
        <v>45881.566445185184</v>
      </c>
      <c r="B1223" s="20">
        <v>0.98799997568130493</v>
      </c>
      <c r="C1223" s="20">
        <v>0.069716073572635651</v>
      </c>
      <c r="D1223" s="21">
        <v>15.140789985656738</v>
      </c>
      <c r="E1223" s="22">
        <v>152</v>
      </c>
      <c r="F1223" s="22">
        <v>50.201675</v>
      </c>
      <c r="G1223" s="22">
        <v>-66.3852211</v>
      </c>
      <c r="H1223" s="22">
        <v>50.201672278866589</v>
      </c>
      <c r="I1223" s="22">
        <v>-66.3852160802262</v>
      </c>
      <c r="J1223" s="22">
        <v>-0.16920015215873718</v>
      </c>
      <c r="K1223" s="22">
        <v>0.015690835192799568</v>
      </c>
      <c r="L1223" s="23">
        <v>0.87453049421310425</v>
      </c>
      <c r="M1223" s="19">
        <v>25569.014664537037</v>
      </c>
    </row>
    <row r="1224" spans="1:13">
      <c r="A1224" s="19">
        <v>45881.566456793982</v>
      </c>
      <c r="B1224" s="20">
        <v>1.0249999761581421</v>
      </c>
      <c r="C1224" s="20">
        <v>0.060552723705768585</v>
      </c>
      <c r="D1224" s="21">
        <v>15.140789985656738</v>
      </c>
      <c r="E1224" s="22">
        <v>156.60000610351563</v>
      </c>
      <c r="F1224" s="22">
        <v>50.201675</v>
      </c>
      <c r="G1224" s="22">
        <v>-66.3852211</v>
      </c>
      <c r="H1224" s="22">
        <v>50.201672465458138</v>
      </c>
      <c r="I1224" s="22">
        <v>-66.385216394657746</v>
      </c>
      <c r="J1224" s="22">
        <v>-0.14844502508640289</v>
      </c>
      <c r="K1224" s="22">
        <v>-0.0067581278271973133</v>
      </c>
      <c r="L1224" s="23">
        <v>0.87453049421310425</v>
      </c>
      <c r="M1224" s="19">
        <v>25569.014676157407</v>
      </c>
    </row>
    <row r="1225" spans="1:13">
      <c r="A1225" s="19">
        <v>45881.566468425925</v>
      </c>
      <c r="B1225" s="20">
        <v>1.0180000066757202</v>
      </c>
      <c r="C1225" s="20">
        <v>0.090038135647773743</v>
      </c>
      <c r="D1225" s="21">
        <v>15.140789985656738</v>
      </c>
      <c r="E1225" s="22">
        <v>158.10000610351563</v>
      </c>
      <c r="F1225" s="22">
        <v>50.201675</v>
      </c>
      <c r="G1225" s="22">
        <v>-66.3852211</v>
      </c>
      <c r="H1225" s="22">
        <v>50.201672000312641</v>
      </c>
      <c r="I1225" s="22">
        <v>-66.3852162185999</v>
      </c>
      <c r="J1225" s="22">
        <v>-0.20018452405929565</v>
      </c>
      <c r="K1225" s="22">
        <v>0.005811592098325491</v>
      </c>
      <c r="L1225" s="23">
        <v>0.87453049421310425</v>
      </c>
      <c r="M1225" s="19">
        <v>25569.014687777777</v>
      </c>
    </row>
    <row r="1226" spans="1:13">
      <c r="A1226" s="19">
        <v>45881.5664800463</v>
      </c>
      <c r="B1226" s="20">
        <v>0.9779999852180481</v>
      </c>
      <c r="C1226" s="20">
        <v>0.092771276831626892</v>
      </c>
      <c r="D1226" s="21">
        <v>15.140789985656738</v>
      </c>
      <c r="E1226" s="22">
        <v>159.60000610351563</v>
      </c>
      <c r="F1226" s="22">
        <v>50.201675</v>
      </c>
      <c r="G1226" s="22">
        <v>-66.3852211</v>
      </c>
      <c r="H1226" s="22">
        <v>50.201671766603717</v>
      </c>
      <c r="I1226" s="22">
        <v>-66.385216138183679</v>
      </c>
      <c r="J1226" s="22">
        <v>-0.22618065774440765</v>
      </c>
      <c r="K1226" s="22">
        <v>0.011552939191460609</v>
      </c>
      <c r="L1226" s="23">
        <v>0.87453049421310425</v>
      </c>
      <c r="M1226" s="19">
        <v>25569.014699409723</v>
      </c>
    </row>
    <row r="1227" spans="1:13">
      <c r="A1227" s="19">
        <v>45881.566491701386</v>
      </c>
      <c r="B1227" s="20">
        <v>0.85000002384185791</v>
      </c>
      <c r="C1227" s="20">
        <v>0.13384793698787689</v>
      </c>
      <c r="D1227" s="21">
        <v>15.140789985656738</v>
      </c>
      <c r="E1227" s="22">
        <v>155</v>
      </c>
      <c r="F1227" s="22">
        <v>50.201675</v>
      </c>
      <c r="G1227" s="22">
        <v>-66.3852211</v>
      </c>
      <c r="H1227" s="22">
        <v>50.201673577962588</v>
      </c>
      <c r="I1227" s="22">
        <v>-66.38521709950011</v>
      </c>
      <c r="J1227" s="22">
        <v>-0.02469787560403347</v>
      </c>
      <c r="K1227" s="22">
        <v>-0.057080622762441635</v>
      </c>
      <c r="L1227" s="23">
        <v>0.87453049421310425</v>
      </c>
      <c r="M1227" s="19">
        <v>25569.014711053242</v>
      </c>
    </row>
    <row r="1228" spans="1:13">
      <c r="A1228" s="19">
        <v>45881.566503333335</v>
      </c>
      <c r="B1228" s="20">
        <v>0.765999972820282</v>
      </c>
      <c r="C1228" s="20">
        <v>0.26673826575279236</v>
      </c>
      <c r="D1228" s="21">
        <v>15.035316467285156</v>
      </c>
      <c r="E1228" s="22">
        <v>154.89999389648438</v>
      </c>
      <c r="F1228" s="22">
        <v>50.201675</v>
      </c>
      <c r="G1228" s="22">
        <v>-66.3852211</v>
      </c>
      <c r="H1228" s="22">
        <v>50.20167245342514</v>
      </c>
      <c r="I1228" s="22">
        <v>-66.385216548496359</v>
      </c>
      <c r="J1228" s="22">
        <v>-0.14978349208831787</v>
      </c>
      <c r="K1228" s="22">
        <v>-0.017741495743393898</v>
      </c>
      <c r="L1228" s="23">
        <v>0.87453049421310425</v>
      </c>
      <c r="M1228" s="19">
        <v>25569.01472269676</v>
      </c>
    </row>
    <row r="1229" spans="1:13">
      <c r="A1229" s="19">
        <v>45881.566514988423</v>
      </c>
      <c r="B1229" s="20">
        <v>0.753000020980835</v>
      </c>
      <c r="C1229" s="20">
        <v>0.29101532697677612</v>
      </c>
      <c r="D1229" s="21">
        <v>15.035316467285156</v>
      </c>
      <c r="E1229" s="22">
        <v>159.10000610351563</v>
      </c>
      <c r="F1229" s="22">
        <v>50.201675</v>
      </c>
      <c r="G1229" s="22">
        <v>-66.3852211</v>
      </c>
      <c r="H1229" s="22">
        <v>50.201668768100731</v>
      </c>
      <c r="I1229" s="22">
        <v>-66.3852140262484</v>
      </c>
      <c r="J1229" s="22">
        <v>-0.55971300601959229</v>
      </c>
      <c r="K1229" s="22">
        <v>0.16233539581298828</v>
      </c>
      <c r="L1229" s="23">
        <v>0.87453049421310425</v>
      </c>
      <c r="M1229" s="19">
        <v>25569.014734340279</v>
      </c>
    </row>
    <row r="1230" spans="1:13">
      <c r="A1230" s="19">
        <v>45881.566526620372</v>
      </c>
      <c r="B1230" s="20">
        <v>0.74500000476837158</v>
      </c>
      <c r="C1230" s="20">
        <v>0.22978048026561737</v>
      </c>
      <c r="D1230" s="21">
        <v>15.035316467285156</v>
      </c>
      <c r="E1230" s="22">
        <v>160.30000305175781</v>
      </c>
      <c r="F1230" s="22">
        <v>50.201675</v>
      </c>
      <c r="G1230" s="22">
        <v>-66.3852211</v>
      </c>
      <c r="H1230" s="22">
        <v>50.201665475674581</v>
      </c>
      <c r="I1230" s="22">
        <v>-66.385212323208918</v>
      </c>
      <c r="J1230" s="22">
        <v>-0.92593926191329956</v>
      </c>
      <c r="K1230" s="22">
        <v>0.28392460942268372</v>
      </c>
      <c r="L1230" s="23">
        <v>0.87453049421310425</v>
      </c>
      <c r="M1230" s="19">
        <v>25569.014745983797</v>
      </c>
    </row>
    <row r="1231" spans="1:13">
      <c r="A1231" s="19">
        <v>45881.566538240739</v>
      </c>
      <c r="B1231" s="20">
        <v>0.73900002241134644</v>
      </c>
      <c r="C1231" s="20">
        <v>0.18627457320690155</v>
      </c>
      <c r="D1231" s="21">
        <v>15.035316467285156</v>
      </c>
      <c r="E1231" s="22">
        <v>169.69999694824219</v>
      </c>
      <c r="F1231" s="22">
        <v>50.201675</v>
      </c>
      <c r="G1231" s="22">
        <v>-66.3852211</v>
      </c>
      <c r="H1231" s="22">
        <v>50.201662764922794</v>
      </c>
      <c r="I1231" s="22">
        <v>-66.385210884286693</v>
      </c>
      <c r="J1231" s="22">
        <v>-1.2274641990661621</v>
      </c>
      <c r="K1231" s="22">
        <v>0.38665705919265747</v>
      </c>
      <c r="L1231" s="23">
        <v>0.87453049421310425</v>
      </c>
      <c r="M1231" s="19">
        <v>25569.014757604167</v>
      </c>
    </row>
    <row r="1232" spans="1:13">
      <c r="A1232" s="19">
        <v>45881.56654983796</v>
      </c>
      <c r="B1232" s="20">
        <v>0.74299997091293335</v>
      </c>
      <c r="C1232" s="20">
        <v>0.16878418624401093</v>
      </c>
      <c r="D1232" s="21">
        <v>15.035316467285156</v>
      </c>
      <c r="E1232" s="22">
        <v>186.19999694824219</v>
      </c>
      <c r="F1232" s="22">
        <v>50.201675</v>
      </c>
      <c r="G1232" s="22">
        <v>-66.3852211</v>
      </c>
      <c r="H1232" s="22">
        <v>50.201659346485208</v>
      </c>
      <c r="I1232" s="22">
        <v>-66.385210165608768</v>
      </c>
      <c r="J1232" s="22">
        <v>-1.6077070236206055</v>
      </c>
      <c r="K1232" s="22">
        <v>0.43796738982200623</v>
      </c>
      <c r="L1232" s="23">
        <v>0.87385493516922</v>
      </c>
      <c r="M1232" s="19">
        <v>25569.014769201389</v>
      </c>
    </row>
    <row r="1233" spans="1:13">
      <c r="A1233" s="19">
        <v>45881.566561516207</v>
      </c>
      <c r="B1233" s="20">
        <v>0.753000020980835</v>
      </c>
      <c r="C1233" s="20">
        <v>0.14082442224025726</v>
      </c>
      <c r="D1233" s="21">
        <v>15.030060768127441</v>
      </c>
      <c r="E1233" s="22">
        <v>197.10000610351563</v>
      </c>
      <c r="F1233" s="22">
        <v>50.201675</v>
      </c>
      <c r="G1233" s="22">
        <v>-66.3852211</v>
      </c>
      <c r="H1233" s="22">
        <v>50.201656533865211</v>
      </c>
      <c r="I1233" s="22">
        <v>-66.385210668431526</v>
      </c>
      <c r="J1233" s="22">
        <v>-1.9205631017684937</v>
      </c>
      <c r="K1233" s="22">
        <v>0.402068167924881</v>
      </c>
      <c r="L1233" s="23">
        <v>0.87385493516922</v>
      </c>
      <c r="M1233" s="19">
        <v>25569.014780868056</v>
      </c>
    </row>
    <row r="1234" spans="1:13">
      <c r="A1234" s="19">
        <v>45881.566573159726</v>
      </c>
      <c r="B1234" s="20">
        <v>0.753000020980835</v>
      </c>
      <c r="C1234" s="20">
        <v>0.11743398755788803</v>
      </c>
      <c r="D1234" s="21">
        <v>15.030060768127441</v>
      </c>
      <c r="E1234" s="22">
        <v>209.30000305175781</v>
      </c>
      <c r="F1234" s="22">
        <v>50.201675</v>
      </c>
      <c r="G1234" s="22">
        <v>-66.3852211</v>
      </c>
      <c r="H1234" s="22">
        <v>50.201654467706319</v>
      </c>
      <c r="I1234" s="22">
        <v>-66.385211579187</v>
      </c>
      <c r="J1234" s="22">
        <v>-2.15038800239563</v>
      </c>
      <c r="K1234" s="22">
        <v>0.33704441785812378</v>
      </c>
      <c r="L1234" s="23">
        <v>0.87385493516922</v>
      </c>
      <c r="M1234" s="19">
        <v>25569.014792523147</v>
      </c>
    </row>
    <row r="1235" spans="1:13">
      <c r="A1235" s="19">
        <v>45881.566584756947</v>
      </c>
      <c r="B1235" s="20">
        <v>0.76700001955032349</v>
      </c>
      <c r="C1235" s="20">
        <v>0.10719308257102966</v>
      </c>
      <c r="D1235" s="21">
        <v>15.030060768127441</v>
      </c>
      <c r="E1235" s="22">
        <v>228.69999694824219</v>
      </c>
      <c r="F1235" s="22">
        <v>50.201675</v>
      </c>
      <c r="G1235" s="22">
        <v>-66.3852211</v>
      </c>
      <c r="H1235" s="22">
        <v>50.201652955161</v>
      </c>
      <c r="I1235" s="22">
        <v>-66.385212793675962</v>
      </c>
      <c r="J1235" s="22">
        <v>-2.3186328411102295</v>
      </c>
      <c r="K1235" s="22">
        <v>0.25033548474311829</v>
      </c>
      <c r="L1235" s="23">
        <v>0.87385493516922</v>
      </c>
      <c r="M1235" s="19">
        <v>25569.014804120372</v>
      </c>
    </row>
    <row r="1236" spans="1:13">
      <c r="A1236" s="19">
        <v>45881.566596377314</v>
      </c>
      <c r="B1236" s="20">
        <v>0.78799998760223389</v>
      </c>
      <c r="C1236" s="20">
        <v>0.10252407938241959</v>
      </c>
      <c r="D1236" s="21">
        <v>15.030060768127441</v>
      </c>
      <c r="E1236" s="22">
        <v>246</v>
      </c>
      <c r="F1236" s="22">
        <v>50.201675</v>
      </c>
      <c r="G1236" s="22">
        <v>-66.3852211</v>
      </c>
      <c r="H1236" s="22">
        <v>50.201651926880942</v>
      </c>
      <c r="I1236" s="22">
        <v>-66.385214342254912</v>
      </c>
      <c r="J1236" s="22">
        <v>-2.433011531829834</v>
      </c>
      <c r="K1236" s="22">
        <v>0.13977403938770294</v>
      </c>
      <c r="L1236" s="23">
        <v>0.87385493516922</v>
      </c>
      <c r="M1236" s="19">
        <v>25569.014815729166</v>
      </c>
    </row>
    <row r="1237" spans="1:13">
      <c r="A1237" s="19">
        <v>45881.566608032408</v>
      </c>
      <c r="B1237" s="20">
        <v>0.80699998140335083</v>
      </c>
      <c r="C1237" s="20">
        <v>0.09545164555311203</v>
      </c>
      <c r="D1237" s="21">
        <v>15.030060768127441</v>
      </c>
      <c r="E1237" s="22">
        <v>273.5</v>
      </c>
      <c r="F1237" s="22">
        <v>50.201675</v>
      </c>
      <c r="G1237" s="22">
        <v>-66.3852211</v>
      </c>
      <c r="H1237" s="22">
        <v>50.201651468916069</v>
      </c>
      <c r="I1237" s="22">
        <v>-66.385216050651422</v>
      </c>
      <c r="J1237" s="22">
        <v>-2.4839522838592529</v>
      </c>
      <c r="K1237" s="22">
        <v>0.017802346497774124</v>
      </c>
      <c r="L1237" s="23">
        <v>0.87385493516922</v>
      </c>
      <c r="M1237" s="19">
        <v>25569.014827395833</v>
      </c>
    </row>
    <row r="1238" spans="1:13">
      <c r="A1238" s="19">
        <v>45881.566619675927</v>
      </c>
      <c r="B1238" s="20">
        <v>0.83099997043609619</v>
      </c>
      <c r="C1238" s="20">
        <v>0.096633024513721466</v>
      </c>
      <c r="D1238" s="21">
        <v>14.982192039489746</v>
      </c>
      <c r="E1238" s="22">
        <v>313.70001220703125</v>
      </c>
      <c r="F1238" s="22">
        <v>50.201675</v>
      </c>
      <c r="G1238" s="22">
        <v>-66.3852211</v>
      </c>
      <c r="H1238" s="22">
        <v>50.20165175951594</v>
      </c>
      <c r="I1238" s="22">
        <v>-66.385217824925846</v>
      </c>
      <c r="J1238" s="22">
        <v>-2.4516279697418213</v>
      </c>
      <c r="K1238" s="22">
        <v>-0.10887272655963898</v>
      </c>
      <c r="L1238" s="23">
        <v>0.87385493516922</v>
      </c>
      <c r="M1238" s="19">
        <v>25569.014839027779</v>
      </c>
    </row>
    <row r="1239" spans="1:13">
      <c r="A1239" s="19">
        <v>45881.56663134259</v>
      </c>
      <c r="B1239" s="20">
        <v>0.84899997711181641</v>
      </c>
      <c r="C1239" s="20">
        <v>0.13453659415245056</v>
      </c>
      <c r="D1239" s="21">
        <v>14.982192039489746</v>
      </c>
      <c r="E1239" s="22">
        <v>331.79998779296875</v>
      </c>
      <c r="F1239" s="22">
        <v>50.201675</v>
      </c>
      <c r="G1239" s="22">
        <v>-66.3852211</v>
      </c>
      <c r="H1239" s="22">
        <v>50.201674518929821</v>
      </c>
      <c r="I1239" s="22">
        <v>-66.385217383910771</v>
      </c>
      <c r="J1239" s="22">
        <v>0.079968683421611786</v>
      </c>
      <c r="K1239" s="22">
        <v>-0.077386230230331421</v>
      </c>
      <c r="L1239" s="23">
        <v>0.87385493516922</v>
      </c>
      <c r="M1239" s="19">
        <v>25569.014850706018</v>
      </c>
    </row>
    <row r="1240" spans="1:13">
      <c r="A1240" s="19">
        <v>45881.566642962964</v>
      </c>
      <c r="B1240" s="20">
        <v>0.86599999666213989</v>
      </c>
      <c r="C1240" s="20">
        <v>0.16354134678840637</v>
      </c>
      <c r="D1240" s="21">
        <v>14.982192039489746</v>
      </c>
      <c r="E1240" s="22">
        <v>327</v>
      </c>
      <c r="F1240" s="22">
        <v>50.201675</v>
      </c>
      <c r="G1240" s="22">
        <v>-66.3852211</v>
      </c>
      <c r="H1240" s="22">
        <v>50.201677136139132</v>
      </c>
      <c r="I1240" s="22">
        <v>-66.385220663207917</v>
      </c>
      <c r="J1240" s="22">
        <v>0.37108859419822693</v>
      </c>
      <c r="K1240" s="22">
        <v>-0.31151291728019714</v>
      </c>
      <c r="L1240" s="23">
        <v>0.87385493516922</v>
      </c>
      <c r="M1240" s="19">
        <v>25569.014862326389</v>
      </c>
    </row>
    <row r="1241" spans="1:13">
      <c r="A1241" s="19">
        <v>45881.56665458333</v>
      </c>
      <c r="B1241" s="20">
        <v>0.88499999046325684</v>
      </c>
      <c r="C1241" s="20">
        <v>0.16121521592140198</v>
      </c>
      <c r="D1241" s="21">
        <v>14.982192039489746</v>
      </c>
      <c r="E1241" s="22">
        <v>323.60000610351563</v>
      </c>
      <c r="F1241" s="22">
        <v>50.201675</v>
      </c>
      <c r="G1241" s="22">
        <v>-66.3852211</v>
      </c>
      <c r="H1241" s="22">
        <v>50.201679645430424</v>
      </c>
      <c r="I1241" s="22">
        <v>-66.385224348410361</v>
      </c>
      <c r="J1241" s="22">
        <v>0.65020447969436646</v>
      </c>
      <c r="K1241" s="22">
        <v>-0.5746193528175354</v>
      </c>
      <c r="L1241" s="23">
        <v>0.87385493516922</v>
      </c>
      <c r="M1241" s="19">
        <v>25569.014873946759</v>
      </c>
    </row>
    <row r="1242" spans="1:13">
      <c r="A1242" s="19">
        <v>45881.566666203704</v>
      </c>
      <c r="B1242" s="20">
        <v>0.89999997615814209</v>
      </c>
      <c r="C1242" s="20">
        <v>0.33493730425834656</v>
      </c>
      <c r="D1242" s="21">
        <v>14.982192039489746</v>
      </c>
      <c r="E1242" s="22">
        <v>333.20001220703125</v>
      </c>
      <c r="F1242" s="22">
        <v>50.201675</v>
      </c>
      <c r="G1242" s="22">
        <v>-66.3852211</v>
      </c>
      <c r="H1242" s="22">
        <v>50.201675668451742</v>
      </c>
      <c r="I1242" s="22">
        <v>-66.385218191123755</v>
      </c>
      <c r="J1242" s="22">
        <v>0.207833394408226</v>
      </c>
      <c r="K1242" s="22">
        <v>-0.1350175142288208</v>
      </c>
      <c r="L1242" s="23">
        <v>0.87317943572998047</v>
      </c>
      <c r="M1242" s="19">
        <v>25569.014885567129</v>
      </c>
    </row>
    <row r="1243" spans="1:13">
      <c r="A1243" s="19">
        <v>45881.5666778588</v>
      </c>
      <c r="B1243" s="20">
        <v>0.90399998426437378</v>
      </c>
      <c r="C1243" s="20">
        <v>0.39329478144645691</v>
      </c>
      <c r="D1243" s="21">
        <v>14.925761222839355</v>
      </c>
      <c r="E1243" s="22">
        <v>8.8000001907348633</v>
      </c>
      <c r="F1243" s="22">
        <v>50.201675</v>
      </c>
      <c r="G1243" s="22">
        <v>-66.3852211</v>
      </c>
      <c r="H1243" s="22">
        <v>50.201677415544594</v>
      </c>
      <c r="I1243" s="22">
        <v>-66.385219831969749</v>
      </c>
      <c r="J1243" s="22">
        <v>0.40216770768165588</v>
      </c>
      <c r="K1243" s="22">
        <v>-0.25216633081436157</v>
      </c>
      <c r="L1243" s="23">
        <v>0.87317943572998047</v>
      </c>
      <c r="M1243" s="19">
        <v>25569.014897210647</v>
      </c>
    </row>
    <row r="1244" spans="1:13">
      <c r="A1244" s="19">
        <v>45881.566689479165</v>
      </c>
      <c r="B1244" s="20">
        <v>0.89999997615814209</v>
      </c>
      <c r="C1244" s="20">
        <v>0.40834763646125793</v>
      </c>
      <c r="D1244" s="21">
        <v>14.925761222839355</v>
      </c>
      <c r="E1244" s="22">
        <v>54.599998474121094</v>
      </c>
      <c r="F1244" s="22">
        <v>50.201675</v>
      </c>
      <c r="G1244" s="22">
        <v>-66.3852211</v>
      </c>
      <c r="H1244" s="22">
        <v>50.201678692747052</v>
      </c>
      <c r="I1244" s="22">
        <v>-66.385220349603614</v>
      </c>
      <c r="J1244" s="22">
        <v>0.54423469305038452</v>
      </c>
      <c r="K1244" s="22">
        <v>-0.289122998714447</v>
      </c>
      <c r="L1244" s="23">
        <v>0.87317943572998047</v>
      </c>
      <c r="M1244" s="19">
        <v>25569.014908842593</v>
      </c>
    </row>
    <row r="1245" spans="1:13">
      <c r="A1245" s="19">
        <v>45881.566701145835</v>
      </c>
      <c r="B1245" s="20">
        <v>0.90799999237060547</v>
      </c>
      <c r="C1245" s="20">
        <v>0.39292177557945251</v>
      </c>
      <c r="D1245" s="21">
        <v>14.925761222839355</v>
      </c>
      <c r="E1245" s="22">
        <v>75.300003051757813</v>
      </c>
      <c r="F1245" s="22">
        <v>50.201675</v>
      </c>
      <c r="G1245" s="22">
        <v>-66.3852211</v>
      </c>
      <c r="H1245" s="22">
        <v>50.20168037414782</v>
      </c>
      <c r="I1245" s="22">
        <v>-66.3852174152411</v>
      </c>
      <c r="J1245" s="22">
        <v>0.73126184940338135</v>
      </c>
      <c r="K1245" s="22">
        <v>-0.079623065888881683</v>
      </c>
      <c r="L1245" s="23">
        <v>0.87317943572998047</v>
      </c>
      <c r="M1245" s="19">
        <v>25569.01492050926</v>
      </c>
    </row>
    <row r="1246" spans="1:13">
      <c r="A1246" s="19">
        <v>45881.566712800923</v>
      </c>
      <c r="B1246" s="20">
        <v>0.91200000047683716</v>
      </c>
      <c r="C1246" s="20">
        <v>0.29778477549552917</v>
      </c>
      <c r="D1246" s="21">
        <v>14.925761222839355</v>
      </c>
      <c r="E1246" s="22">
        <v>89</v>
      </c>
      <c r="F1246" s="22">
        <v>50.201675</v>
      </c>
      <c r="G1246" s="22">
        <v>-66.3852211</v>
      </c>
      <c r="H1246" s="22">
        <v>50.2016815724589</v>
      </c>
      <c r="I1246" s="22">
        <v>-66.385209605293909</v>
      </c>
      <c r="J1246" s="22">
        <v>0.86455357074737549</v>
      </c>
      <c r="K1246" s="22">
        <v>0.47797107696533203</v>
      </c>
      <c r="L1246" s="23">
        <v>0.87317943572998047</v>
      </c>
      <c r="M1246" s="19">
        <v>25569.014932152779</v>
      </c>
    </row>
    <row r="1247" spans="1:13">
      <c r="A1247" s="19">
        <v>45881.5667244213</v>
      </c>
      <c r="B1247" s="20">
        <v>0.91299998760223389</v>
      </c>
      <c r="C1247" s="20">
        <v>0.15207621455192566</v>
      </c>
      <c r="D1247" s="21">
        <v>14.925761222839355</v>
      </c>
      <c r="E1247" s="22">
        <v>99</v>
      </c>
      <c r="F1247" s="22">
        <v>50.201675</v>
      </c>
      <c r="G1247" s="22">
        <v>-66.3852211</v>
      </c>
      <c r="H1247" s="22">
        <v>50.201681592411269</v>
      </c>
      <c r="I1247" s="22">
        <v>-66.385202995045191</v>
      </c>
      <c r="J1247" s="22">
        <v>0.86677294969558716</v>
      </c>
      <c r="K1247" s="22">
        <v>0.94991230964660645</v>
      </c>
      <c r="L1247" s="23">
        <v>0.87250387668609619</v>
      </c>
      <c r="M1247" s="19">
        <v>25569.014943773149</v>
      </c>
    </row>
    <row r="1248" spans="1:13">
      <c r="A1248" s="19">
        <v>45881.566736053239</v>
      </c>
      <c r="B1248" s="20">
        <v>0.91900002956390381</v>
      </c>
      <c r="C1248" s="20">
        <v>0.05647774413228035</v>
      </c>
      <c r="D1248" s="21">
        <v>14.828561782836914</v>
      </c>
      <c r="E1248" s="22">
        <v>117.80000305175781</v>
      </c>
      <c r="F1248" s="22">
        <v>50.201675</v>
      </c>
      <c r="G1248" s="22">
        <v>-66.3852211</v>
      </c>
      <c r="H1248" s="22">
        <v>50.201681083001439</v>
      </c>
      <c r="I1248" s="22">
        <v>-66.385198615249152</v>
      </c>
      <c r="J1248" s="22">
        <v>0.81010985374450684</v>
      </c>
      <c r="K1248" s="22">
        <v>1.2626094818115234</v>
      </c>
      <c r="L1248" s="23">
        <v>0.87250387668609619</v>
      </c>
      <c r="M1248" s="19">
        <v>25569.014955416667</v>
      </c>
    </row>
    <row r="1249" spans="1:13">
      <c r="A1249" s="19">
        <v>45881.566747685189</v>
      </c>
      <c r="B1249" s="20">
        <v>0.91100001335144043</v>
      </c>
      <c r="C1249" s="20">
        <v>0.045459143817424774</v>
      </c>
      <c r="D1249" s="21">
        <v>14.828561782836914</v>
      </c>
      <c r="E1249" s="22">
        <v>132.80000305175781</v>
      </c>
      <c r="F1249" s="22">
        <v>50.201675</v>
      </c>
      <c r="G1249" s="22">
        <v>-66.3852211</v>
      </c>
      <c r="H1249" s="22">
        <v>50.201680531767586</v>
      </c>
      <c r="I1249" s="22">
        <v>-66.385196147561615</v>
      </c>
      <c r="J1249" s="22">
        <v>0.7487945556640625</v>
      </c>
      <c r="K1249" s="22">
        <v>1.438791036605835</v>
      </c>
      <c r="L1249" s="23">
        <v>0.87250387668609619</v>
      </c>
      <c r="M1249" s="19">
        <v>25569.01496704861</v>
      </c>
    </row>
    <row r="1250" spans="1:13">
      <c r="A1250" s="19">
        <v>45881.566759363428</v>
      </c>
      <c r="B1250" s="20">
        <v>0.9179999828338623</v>
      </c>
      <c r="C1250" s="20">
        <v>0.0663902536034584</v>
      </c>
      <c r="D1250" s="21">
        <v>14.828561782836914</v>
      </c>
      <c r="E1250" s="22">
        <v>152.10000610351563</v>
      </c>
      <c r="F1250" s="22">
        <v>50.201675</v>
      </c>
      <c r="G1250" s="22">
        <v>-66.3852211</v>
      </c>
      <c r="H1250" s="22">
        <v>50.201678221641906</v>
      </c>
      <c r="I1250" s="22">
        <v>-66.385192451214039</v>
      </c>
      <c r="J1250" s="22">
        <v>0.49183252453804016</v>
      </c>
      <c r="K1250" s="22">
        <v>1.7026932239532471</v>
      </c>
      <c r="L1250" s="23">
        <v>0.87250387668609619</v>
      </c>
      <c r="M1250" s="19">
        <v>25569.014978726853</v>
      </c>
    </row>
    <row r="1251" spans="1:13">
      <c r="A1251" s="19">
        <v>45881.56677099537</v>
      </c>
      <c r="B1251" s="20">
        <v>0.781000018119812</v>
      </c>
      <c r="C1251" s="20">
        <v>0.06979919970035553</v>
      </c>
      <c r="D1251" s="21">
        <v>14.828561782836914</v>
      </c>
      <c r="E1251" s="22">
        <v>161.39999389648438</v>
      </c>
      <c r="F1251" s="22">
        <v>50.201675</v>
      </c>
      <c r="G1251" s="22">
        <v>-66.3852211</v>
      </c>
      <c r="H1251" s="22">
        <v>50.201674388313378</v>
      </c>
      <c r="I1251" s="22">
        <v>-66.385189608166939</v>
      </c>
      <c r="J1251" s="22">
        <v>0.065440170466899872</v>
      </c>
      <c r="K1251" s="22">
        <v>1.9056738615036011</v>
      </c>
      <c r="L1251" s="23">
        <v>0.87250387668609619</v>
      </c>
      <c r="M1251" s="19">
        <v>25569.014990358795</v>
      </c>
    </row>
    <row r="1252" spans="1:13">
      <c r="A1252" s="19">
        <v>45881.566782592592</v>
      </c>
      <c r="B1252" s="20">
        <v>0.78700000047683716</v>
      </c>
      <c r="C1252" s="20">
        <v>0.11371228098869324</v>
      </c>
      <c r="D1252" s="21">
        <v>14.828561782836914</v>
      </c>
      <c r="E1252" s="22">
        <v>164.5</v>
      </c>
      <c r="F1252" s="22">
        <v>50.201675</v>
      </c>
      <c r="G1252" s="22">
        <v>-66.3852211</v>
      </c>
      <c r="H1252" s="22">
        <v>50.20167363738117</v>
      </c>
      <c r="I1252" s="22">
        <v>-66.3852162664305</v>
      </c>
      <c r="J1252" s="22">
        <v>-0.018088571727275848</v>
      </c>
      <c r="K1252" s="22">
        <v>0.0023967067245393991</v>
      </c>
      <c r="L1252" s="23">
        <v>0.87250387668609619</v>
      </c>
      <c r="M1252" s="19">
        <v>25569.015001956017</v>
      </c>
    </row>
    <row r="1253" spans="1:13">
      <c r="A1253" s="19">
        <v>45881.566794247687</v>
      </c>
      <c r="B1253" s="20">
        <v>0.75</v>
      </c>
      <c r="C1253" s="20">
        <v>0.14418138563632965</v>
      </c>
      <c r="D1253" s="21">
        <v>14.788263320922852</v>
      </c>
      <c r="E1253" s="22">
        <v>169.5</v>
      </c>
      <c r="F1253" s="22">
        <v>50.201675</v>
      </c>
      <c r="G1253" s="22">
        <v>-66.3852211</v>
      </c>
      <c r="H1253" s="22">
        <v>50.20167138199897</v>
      </c>
      <c r="I1253" s="22">
        <v>-66.385215197839813</v>
      </c>
      <c r="J1253" s="22">
        <v>-0.26896136999130249</v>
      </c>
      <c r="K1253" s="22">
        <v>0.078689157962799072</v>
      </c>
      <c r="L1253" s="23">
        <v>0.87250387668609619</v>
      </c>
      <c r="M1253" s="19">
        <v>25569.015013599535</v>
      </c>
    </row>
    <row r="1254" spans="1:13">
      <c r="A1254" s="19">
        <v>45881.5668059375</v>
      </c>
      <c r="B1254" s="20">
        <v>0.77399998903274536</v>
      </c>
      <c r="C1254" s="20">
        <v>0.1127140000462532</v>
      </c>
      <c r="D1254" s="21">
        <v>14.788263320922852</v>
      </c>
      <c r="E1254" s="22">
        <v>174.39999389648438</v>
      </c>
      <c r="F1254" s="22">
        <v>50.201675</v>
      </c>
      <c r="G1254" s="22">
        <v>-66.3852211</v>
      </c>
      <c r="H1254" s="22">
        <v>50.201669484431335</v>
      </c>
      <c r="I1254" s="22">
        <v>-66.3852148428507</v>
      </c>
      <c r="J1254" s="22">
        <v>-0.48003342747688293</v>
      </c>
      <c r="K1254" s="22">
        <v>0.10403375327587128</v>
      </c>
      <c r="L1254" s="23">
        <v>0.87250387668609619</v>
      </c>
      <c r="M1254" s="19">
        <v>25569.015025289351</v>
      </c>
    </row>
    <row r="1255" spans="1:13">
      <c r="A1255" s="19">
        <v>45881.566817557868</v>
      </c>
      <c r="B1255" s="20">
        <v>0.73500001430511475</v>
      </c>
      <c r="C1255" s="20">
        <v>0.08892638236284256</v>
      </c>
      <c r="D1255" s="21">
        <v>14.788263320922852</v>
      </c>
      <c r="E1255" s="22">
        <v>171.10000610351563</v>
      </c>
      <c r="F1255" s="22">
        <v>50.201675</v>
      </c>
      <c r="G1255" s="22">
        <v>-66.3852211</v>
      </c>
      <c r="H1255" s="22">
        <v>50.201667481482509</v>
      </c>
      <c r="I1255" s="22">
        <v>-66.385214304793024</v>
      </c>
      <c r="J1255" s="22">
        <v>-0.7028273344039917</v>
      </c>
      <c r="K1255" s="22">
        <v>0.14244860410690308</v>
      </c>
      <c r="L1255" s="23">
        <v>0.87250387668609619</v>
      </c>
      <c r="M1255" s="19">
        <v>25569.015036909721</v>
      </c>
    </row>
    <row r="1256" spans="1:13">
      <c r="A1256" s="19">
        <v>45881.566829224539</v>
      </c>
      <c r="B1256" s="20">
        <v>0.63499999046325684</v>
      </c>
      <c r="C1256" s="20">
        <v>0.088324941694736481</v>
      </c>
      <c r="D1256" s="21">
        <v>14.788263320922852</v>
      </c>
      <c r="E1256" s="22">
        <v>152.60000610351563</v>
      </c>
      <c r="F1256" s="22">
        <v>50.201675</v>
      </c>
      <c r="G1256" s="22">
        <v>-66.3852211</v>
      </c>
      <c r="H1256" s="22">
        <v>50.201665570765343</v>
      </c>
      <c r="I1256" s="22">
        <v>-66.385213309151808</v>
      </c>
      <c r="J1256" s="22">
        <v>-0.91536206007003784</v>
      </c>
      <c r="K1256" s="22">
        <v>0.21353280544281006</v>
      </c>
      <c r="L1256" s="23">
        <v>0.87250387668609619</v>
      </c>
      <c r="M1256" s="19">
        <v>25569.015048587964</v>
      </c>
    </row>
    <row r="1257" spans="1:13">
      <c r="A1257" s="19">
        <v>45881.5668408912</v>
      </c>
      <c r="B1257" s="20">
        <v>0.42399999499320984</v>
      </c>
      <c r="C1257" s="20">
        <v>0.30855560302734375</v>
      </c>
      <c r="D1257" s="21">
        <v>14.788263320922852</v>
      </c>
      <c r="E1257" s="22">
        <v>131.69999694824219</v>
      </c>
      <c r="F1257" s="22">
        <v>50.201675</v>
      </c>
      <c r="G1257" s="22">
        <v>-66.3852211</v>
      </c>
      <c r="H1257" s="22">
        <v>50.2016738187569</v>
      </c>
      <c r="I1257" s="22">
        <v>-66.385215721914548</v>
      </c>
      <c r="J1257" s="22">
        <v>0.0020863865502178669</v>
      </c>
      <c r="K1257" s="22">
        <v>0.041272636502981186</v>
      </c>
      <c r="L1257" s="23">
        <v>0.87182837724685669</v>
      </c>
      <c r="M1257" s="19">
        <v>25569.015060243055</v>
      </c>
    </row>
    <row r="1258" spans="1:13">
      <c r="A1258" s="19">
        <v>45881.566852581018</v>
      </c>
      <c r="B1258" s="20">
        <v>0.17100000381469727</v>
      </c>
      <c r="C1258" s="20">
        <v>0.60993725061416626</v>
      </c>
      <c r="D1258" s="21">
        <v>14.743741989135742</v>
      </c>
      <c r="E1258" s="22">
        <v>124.59999847412109</v>
      </c>
      <c r="F1258" s="22">
        <v>50.201675</v>
      </c>
      <c r="G1258" s="22">
        <v>-66.3852211</v>
      </c>
      <c r="H1258" s="22">
        <v>50.201674414763168</v>
      </c>
      <c r="I1258" s="22">
        <v>-66.385215139944691</v>
      </c>
      <c r="J1258" s="22">
        <v>0.068381920456886292</v>
      </c>
      <c r="K1258" s="22">
        <v>0.082822598516941071</v>
      </c>
      <c r="L1258" s="23">
        <v>0.87182837724685669</v>
      </c>
      <c r="M1258" s="19">
        <v>25569.015071944443</v>
      </c>
    </row>
    <row r="1259" spans="1:13">
      <c r="A1259" s="19">
        <v>45881.566864247688</v>
      </c>
      <c r="B1259" s="20">
        <v>-0.064999997615814209</v>
      </c>
      <c r="C1259" s="20">
        <v>0.88224244117736816</v>
      </c>
      <c r="D1259" s="21">
        <v>14.743741989135742</v>
      </c>
      <c r="E1259" s="22">
        <v>159.89999389648438</v>
      </c>
      <c r="F1259" s="22">
        <v>50.201675</v>
      </c>
      <c r="G1259" s="22">
        <v>-66.3852211</v>
      </c>
      <c r="H1259" s="22">
        <v>50.20167527516044</v>
      </c>
      <c r="I1259" s="22">
        <v>-66.3852152255768</v>
      </c>
      <c r="J1259" s="22">
        <v>0.16408644616603851</v>
      </c>
      <c r="K1259" s="22">
        <v>0.076708860695362091</v>
      </c>
      <c r="L1259" s="23">
        <v>0.87182837724685669</v>
      </c>
      <c r="M1259" s="19">
        <v>25569.01508361111</v>
      </c>
    </row>
    <row r="1260" spans="1:13">
      <c r="A1260" s="19">
        <v>45881.566875949073</v>
      </c>
      <c r="B1260" s="20">
        <v>-0.20499999821186066</v>
      </c>
      <c r="C1260" s="20">
        <v>1.131950855255127</v>
      </c>
      <c r="D1260" s="21">
        <v>14.743741989135742</v>
      </c>
      <c r="E1260" s="22">
        <v>210.30000305175781</v>
      </c>
      <c r="F1260" s="22">
        <v>50.201675</v>
      </c>
      <c r="G1260" s="22">
        <v>-66.3852211</v>
      </c>
      <c r="H1260" s="22">
        <v>50.201675410839179</v>
      </c>
      <c r="I1260" s="22">
        <v>-66.385215091012469</v>
      </c>
      <c r="J1260" s="22">
        <v>0.179178386926651</v>
      </c>
      <c r="K1260" s="22">
        <v>0.086316131055355072</v>
      </c>
      <c r="L1260" s="23">
        <v>0.87182837724685669</v>
      </c>
      <c r="M1260" s="19">
        <v>25569.015095300925</v>
      </c>
    </row>
    <row r="1261" spans="1:13">
      <c r="A1261" s="19">
        <v>45881.566887534726</v>
      </c>
      <c r="B1261" s="20">
        <v>-0.20100000500679016</v>
      </c>
      <c r="C1261" s="20">
        <v>1.1160933971405029</v>
      </c>
      <c r="D1261" s="21">
        <v>14.743741989135742</v>
      </c>
      <c r="E1261" s="22">
        <v>234.69999694824219</v>
      </c>
      <c r="F1261" s="22">
        <v>50.201675</v>
      </c>
      <c r="G1261" s="22">
        <v>-66.3852211</v>
      </c>
      <c r="H1261" s="22">
        <v>50.20167443479653</v>
      </c>
      <c r="I1261" s="22">
        <v>-66.385215081189486</v>
      </c>
      <c r="J1261" s="22">
        <v>0.070610292255878448</v>
      </c>
      <c r="K1261" s="22">
        <v>0.087017454206943512</v>
      </c>
      <c r="L1261" s="23">
        <v>0.87182837724685669</v>
      </c>
      <c r="M1261" s="19">
        <v>25569.015106898147</v>
      </c>
    </row>
    <row r="1262" spans="1:13">
      <c r="A1262" s="19">
        <v>45881.566899178244</v>
      </c>
      <c r="B1262" s="20">
        <v>-0.16899999976158142</v>
      </c>
      <c r="C1262" s="20">
        <v>1.0510482788085938</v>
      </c>
      <c r="D1262" s="21">
        <v>14.743741989135742</v>
      </c>
      <c r="E1262" s="22">
        <v>250.19999694824219</v>
      </c>
      <c r="F1262" s="22">
        <v>50.201675</v>
      </c>
      <c r="G1262" s="22">
        <v>-66.3852211</v>
      </c>
      <c r="H1262" s="22">
        <v>50.201673602223266</v>
      </c>
      <c r="I1262" s="22">
        <v>-66.385215482097308</v>
      </c>
      <c r="J1262" s="22">
        <v>-0.021999288350343704</v>
      </c>
      <c r="K1262" s="22">
        <v>0.058394484221935272</v>
      </c>
      <c r="L1262" s="23">
        <v>0.87047719955444336</v>
      </c>
      <c r="M1262" s="19">
        <v>25569.015118541665</v>
      </c>
    </row>
    <row r="1263" spans="1:13">
      <c r="A1263" s="19">
        <v>45881.56691079861</v>
      </c>
      <c r="B1263" s="20">
        <v>-0.13600000739097595</v>
      </c>
      <c r="C1263" s="20">
        <v>0.953103244304657</v>
      </c>
      <c r="D1263" s="21">
        <v>14.680903434753418</v>
      </c>
      <c r="E1263" s="22">
        <v>260.29998779296875</v>
      </c>
      <c r="F1263" s="22">
        <v>50.201675</v>
      </c>
      <c r="G1263" s="22">
        <v>-66.3852211</v>
      </c>
      <c r="H1263" s="22">
        <v>50.201672953494082</v>
      </c>
      <c r="I1263" s="22">
        <v>-66.3852153603877</v>
      </c>
      <c r="J1263" s="22">
        <v>-0.094159349799156189</v>
      </c>
      <c r="K1263" s="22">
        <v>0.067083984613418579</v>
      </c>
      <c r="L1263" s="23">
        <v>0.87047719955444336</v>
      </c>
      <c r="M1263" s="19">
        <v>25569.015130162035</v>
      </c>
    </row>
    <row r="1264" spans="1:13">
      <c r="A1264" s="19">
        <v>45881.5669225</v>
      </c>
      <c r="B1264" s="20">
        <v>-0.11599999666213989</v>
      </c>
      <c r="C1264" s="20">
        <v>0.91923940181732178</v>
      </c>
      <c r="D1264" s="21">
        <v>14.680903434753418</v>
      </c>
      <c r="E1264" s="22">
        <v>266.20001220703125</v>
      </c>
      <c r="F1264" s="22">
        <v>50.201675</v>
      </c>
      <c r="G1264" s="22">
        <v>-66.3852211</v>
      </c>
      <c r="H1264" s="22">
        <v>50.20167313807594</v>
      </c>
      <c r="I1264" s="22">
        <v>-66.385215498332272</v>
      </c>
      <c r="J1264" s="22">
        <v>-0.0736277624964714</v>
      </c>
      <c r="K1264" s="22">
        <v>0.057235382497310638</v>
      </c>
      <c r="L1264" s="23">
        <v>0.87047719955444336</v>
      </c>
      <c r="M1264" s="19">
        <v>25569.015141851851</v>
      </c>
    </row>
    <row r="1265" spans="1:13">
      <c r="A1265" s="19">
        <v>45881.566934189817</v>
      </c>
      <c r="B1265" s="20">
        <v>-0.068000003695487976</v>
      </c>
      <c r="C1265" s="20">
        <v>0.927827000617981</v>
      </c>
      <c r="D1265" s="21">
        <v>14.680903434753418</v>
      </c>
      <c r="E1265" s="22">
        <v>271.79998779296875</v>
      </c>
      <c r="F1265" s="22">
        <v>50.201675</v>
      </c>
      <c r="G1265" s="22">
        <v>-66.3852211</v>
      </c>
      <c r="H1265" s="22">
        <v>50.201672636850674</v>
      </c>
      <c r="I1265" s="22">
        <v>-66.385216061458</v>
      </c>
      <c r="J1265" s="22">
        <v>-0.12938052415847778</v>
      </c>
      <c r="K1265" s="22">
        <v>0.017030799761414528</v>
      </c>
      <c r="L1265" s="23">
        <v>0.87047719955444336</v>
      </c>
      <c r="M1265" s="19">
        <v>25569.015153541666</v>
      </c>
    </row>
    <row r="1266" spans="1:13">
      <c r="A1266" s="19">
        <v>45881.566945844905</v>
      </c>
      <c r="B1266" s="20">
        <v>-0.059000000357627869</v>
      </c>
      <c r="C1266" s="20">
        <v>0.88757318258285522</v>
      </c>
      <c r="D1266" s="21">
        <v>14.680903434753418</v>
      </c>
      <c r="E1266" s="22">
        <v>264.60000610351563</v>
      </c>
      <c r="F1266" s="22">
        <v>50.201675</v>
      </c>
      <c r="G1266" s="22">
        <v>-66.3852211</v>
      </c>
      <c r="H1266" s="22">
        <v>50.201672484984464</v>
      </c>
      <c r="I1266" s="22">
        <v>-66.385216406232487</v>
      </c>
      <c r="J1266" s="22">
        <v>-0.14627306163311005</v>
      </c>
      <c r="K1266" s="22">
        <v>-0.0075845103710889816</v>
      </c>
      <c r="L1266" s="23">
        <v>0.87047719955444336</v>
      </c>
      <c r="M1266" s="19">
        <v>25569.015165196761</v>
      </c>
    </row>
    <row r="1267" spans="1:13">
      <c r="A1267" s="19">
        <v>45881.566957511575</v>
      </c>
      <c r="B1267" s="20">
        <v>-0.039999999105930328</v>
      </c>
      <c r="C1267" s="20">
        <v>0.89144635200500488</v>
      </c>
      <c r="D1267" s="21">
        <v>14.680903434753418</v>
      </c>
      <c r="E1267" s="22">
        <v>260.39999389648438</v>
      </c>
      <c r="F1267" s="22">
        <v>50.201675</v>
      </c>
      <c r="G1267" s="22">
        <v>-66.3852211</v>
      </c>
      <c r="H1267" s="22">
        <v>50.201672286214183</v>
      </c>
      <c r="I1267" s="22">
        <v>-66.385217571567509</v>
      </c>
      <c r="J1267" s="22">
        <v>-0.16838285326957703</v>
      </c>
      <c r="K1267" s="22">
        <v>-0.090784057974815369</v>
      </c>
      <c r="L1267" s="23">
        <v>0.86980170011520386</v>
      </c>
      <c r="M1267" s="19">
        <v>25569.015176875</v>
      </c>
    </row>
    <row r="1268" spans="1:13">
      <c r="A1268" s="19">
        <v>45881.56696916667</v>
      </c>
      <c r="B1268" s="20">
        <v>-0.046000000089406967</v>
      </c>
      <c r="C1268" s="20">
        <v>0.89510619640350342</v>
      </c>
      <c r="D1268" s="21">
        <v>14.653870582580566</v>
      </c>
      <c r="E1268" s="22">
        <v>257</v>
      </c>
      <c r="F1268" s="22">
        <v>50.201675</v>
      </c>
      <c r="G1268" s="22">
        <v>-66.3852211</v>
      </c>
      <c r="H1268" s="22">
        <v>50.201671985839674</v>
      </c>
      <c r="I1268" s="22">
        <v>-66.38522015879164</v>
      </c>
      <c r="J1268" s="22">
        <v>-0.20179440081119537</v>
      </c>
      <c r="K1268" s="22">
        <v>-0.27549993991851807</v>
      </c>
      <c r="L1268" s="23">
        <v>0.86980170011520386</v>
      </c>
      <c r="M1268" s="19">
        <v>25569.015188518519</v>
      </c>
    </row>
    <row r="1269" spans="1:13">
      <c r="A1269" s="19">
        <v>45881.566980821757</v>
      </c>
      <c r="B1269" s="20">
        <v>-0.027000000700354576</v>
      </c>
      <c r="C1269" s="20">
        <v>0.89998120069503784</v>
      </c>
      <c r="D1269" s="21">
        <v>14.653870582580566</v>
      </c>
      <c r="E1269" s="22">
        <v>266.89999389648438</v>
      </c>
      <c r="F1269" s="22">
        <v>50.201675</v>
      </c>
      <c r="G1269" s="22">
        <v>-66.3852211</v>
      </c>
      <c r="H1269" s="22">
        <v>50.2016718006587</v>
      </c>
      <c r="I1269" s="22">
        <v>-66.38522180720544</v>
      </c>
      <c r="J1269" s="22">
        <v>-0.22239261865615845</v>
      </c>
      <c r="K1269" s="22">
        <v>-0.39318910241127014</v>
      </c>
      <c r="L1269" s="23">
        <v>0.86980170011520386</v>
      </c>
      <c r="M1269" s="19">
        <v>25569.01520017361</v>
      </c>
    </row>
    <row r="1270" spans="1:13">
      <c r="A1270" s="19">
        <v>45881.566992418979</v>
      </c>
      <c r="B1270" s="20">
        <v>-0.020999999716877937</v>
      </c>
      <c r="C1270" s="20">
        <v>0.88422495126724243</v>
      </c>
      <c r="D1270" s="21">
        <v>14.653870582580566</v>
      </c>
      <c r="E1270" s="22">
        <v>283.10000610351563</v>
      </c>
      <c r="F1270" s="22">
        <v>50.201675</v>
      </c>
      <c r="G1270" s="22">
        <v>-66.3852211</v>
      </c>
      <c r="H1270" s="22">
        <v>50.201671640047572</v>
      </c>
      <c r="I1270" s="22">
        <v>-66.385223335654771</v>
      </c>
      <c r="J1270" s="22">
        <v>-0.2402578592300415</v>
      </c>
      <c r="K1270" s="22">
        <v>-0.50231331586837769</v>
      </c>
      <c r="L1270" s="23">
        <v>0.86980170011520386</v>
      </c>
      <c r="M1270" s="19">
        <v>25569.015211770835</v>
      </c>
    </row>
    <row r="1271" spans="1:13">
      <c r="A1271" s="19">
        <v>45881.5670040625</v>
      </c>
      <c r="B1271" s="20">
        <v>0.008999999612569809</v>
      </c>
      <c r="C1271" s="20">
        <v>0.86483865976333618</v>
      </c>
      <c r="D1271" s="21">
        <v>14.653870582580566</v>
      </c>
      <c r="E1271" s="22">
        <v>295.39999389648438</v>
      </c>
      <c r="F1271" s="22">
        <v>50.201675</v>
      </c>
      <c r="G1271" s="22">
        <v>-66.3852211</v>
      </c>
      <c r="H1271" s="22">
        <v>50.2016713004705</v>
      </c>
      <c r="I1271" s="22">
        <v>-66.3852233481844</v>
      </c>
      <c r="J1271" s="22">
        <v>-0.27803000807762146</v>
      </c>
      <c r="K1271" s="22">
        <v>-0.50320792198181152</v>
      </c>
      <c r="L1271" s="23">
        <v>0.86980170011520386</v>
      </c>
      <c r="M1271" s="19">
        <v>25569.015223414353</v>
      </c>
    </row>
    <row r="1272" spans="1:13">
      <c r="A1272" s="19">
        <v>45881.567015740744</v>
      </c>
      <c r="B1272" s="20">
        <v>0.010999999940395355</v>
      </c>
      <c r="C1272" s="20">
        <v>0.84364289045333862</v>
      </c>
      <c r="D1272" s="21">
        <v>14.653870582580566</v>
      </c>
      <c r="E1272" s="22">
        <v>322.79998779296875</v>
      </c>
      <c r="F1272" s="22">
        <v>50.201675</v>
      </c>
      <c r="G1272" s="22">
        <v>-66.3852211</v>
      </c>
      <c r="H1272" s="22">
        <v>50.2016706089537</v>
      </c>
      <c r="I1272" s="22">
        <v>-66.385222594771648</v>
      </c>
      <c r="J1272" s="22">
        <v>-0.3549494743347168</v>
      </c>
      <c r="K1272" s="22">
        <v>-0.44941771030426025</v>
      </c>
      <c r="L1272" s="23">
        <v>0.86980170011520386</v>
      </c>
      <c r="M1272" s="19">
        <v>25569.015235104165</v>
      </c>
    </row>
    <row r="1273" spans="1:13">
      <c r="A1273" s="19">
        <v>45881.56702736111</v>
      </c>
      <c r="B1273" s="20">
        <v>0.016000000759959221</v>
      </c>
      <c r="C1273" s="20">
        <v>0.822597086429596</v>
      </c>
      <c r="D1273" s="21">
        <v>14.602261543273926</v>
      </c>
      <c r="E1273" s="22">
        <v>342.70001220703125</v>
      </c>
      <c r="F1273" s="22">
        <v>50.201675</v>
      </c>
      <c r="G1273" s="22">
        <v>-66.3852211</v>
      </c>
      <c r="H1273" s="22">
        <v>50.201669635873124</v>
      </c>
      <c r="I1273" s="22">
        <v>-66.3852218748958</v>
      </c>
      <c r="J1273" s="22">
        <v>-0.46318808197975159</v>
      </c>
      <c r="K1273" s="22">
        <v>-0.39802190661430359</v>
      </c>
      <c r="L1273" s="23">
        <v>0.86980170011520386</v>
      </c>
      <c r="M1273" s="19">
        <v>25569.015246724535</v>
      </c>
    </row>
    <row r="1274" spans="1:13">
      <c r="A1274" s="19">
        <v>45881.567039027781</v>
      </c>
      <c r="B1274" s="20">
        <v>0.028999999165534973</v>
      </c>
      <c r="C1274" s="20">
        <v>0.79351198673248291</v>
      </c>
      <c r="D1274" s="21">
        <v>14.602261543273926</v>
      </c>
      <c r="E1274" s="22">
        <v>2.9000000953674316</v>
      </c>
      <c r="F1274" s="22">
        <v>50.201675</v>
      </c>
      <c r="G1274" s="22">
        <v>-66.3852211</v>
      </c>
      <c r="H1274" s="22">
        <v>50.20166788675364</v>
      </c>
      <c r="I1274" s="22">
        <v>-66.385221347689352</v>
      </c>
      <c r="J1274" s="22">
        <v>-0.65774780511856079</v>
      </c>
      <c r="K1274" s="22">
        <v>-0.36038178205490112</v>
      </c>
      <c r="L1274" s="23">
        <v>0.86980170011520386</v>
      </c>
      <c r="M1274" s="19">
        <v>25569.015258391202</v>
      </c>
    </row>
    <row r="1275" spans="1:13">
      <c r="A1275" s="19">
        <v>45881.567050694444</v>
      </c>
      <c r="B1275" s="20">
        <v>0.032000001519918442</v>
      </c>
      <c r="C1275" s="20">
        <v>0.76438266038894653</v>
      </c>
      <c r="D1275" s="21">
        <v>14.602261543273926</v>
      </c>
      <c r="E1275" s="22">
        <v>20.200000762939453</v>
      </c>
      <c r="F1275" s="22">
        <v>50.201675</v>
      </c>
      <c r="G1275" s="22">
        <v>-66.3852211</v>
      </c>
      <c r="H1275" s="22">
        <v>50.201666772410171</v>
      </c>
      <c r="I1275" s="22">
        <v>-66.38522121403291</v>
      </c>
      <c r="J1275" s="22">
        <v>-0.781699538230896</v>
      </c>
      <c r="K1275" s="22">
        <v>-0.35083934664726257</v>
      </c>
      <c r="L1275" s="23">
        <v>0.86980170011520386</v>
      </c>
      <c r="M1275" s="19">
        <v>25569.015270046297</v>
      </c>
    </row>
    <row r="1276" spans="1:13">
      <c r="A1276" s="19">
        <v>45881.567062314818</v>
      </c>
      <c r="B1276" s="20">
        <v>0.064999997615814209</v>
      </c>
      <c r="C1276" s="20">
        <v>0.72965395450592041</v>
      </c>
      <c r="D1276" s="21">
        <v>14.602261543273926</v>
      </c>
      <c r="E1276" s="22">
        <v>35.599998474121094</v>
      </c>
      <c r="F1276" s="22">
        <v>50.201675</v>
      </c>
      <c r="G1276" s="22">
        <v>-66.3852211</v>
      </c>
      <c r="H1276" s="22">
        <v>50.201665794057213</v>
      </c>
      <c r="I1276" s="22">
        <v>-66.385221369706954</v>
      </c>
      <c r="J1276" s="22">
        <v>-0.89052462577819824</v>
      </c>
      <c r="K1276" s="22">
        <v>-0.36195376515388489</v>
      </c>
      <c r="L1276" s="23">
        <v>0.86980170011520386</v>
      </c>
      <c r="M1276" s="19">
        <v>25569.015281678239</v>
      </c>
    </row>
    <row r="1277" spans="1:13">
      <c r="A1277" s="19">
        <v>45881.567073993057</v>
      </c>
      <c r="B1277" s="20">
        <v>0.068000003695487976</v>
      </c>
      <c r="C1277" s="20">
        <v>0.684942364692688</v>
      </c>
      <c r="D1277" s="21">
        <v>14.602261543273926</v>
      </c>
      <c r="E1277" s="22">
        <v>47</v>
      </c>
      <c r="F1277" s="22">
        <v>50.201675</v>
      </c>
      <c r="G1277" s="22">
        <v>-66.3852211</v>
      </c>
      <c r="H1277" s="22">
        <v>50.201665163618109</v>
      </c>
      <c r="I1277" s="22">
        <v>-66.3852216482928</v>
      </c>
      <c r="J1277" s="22">
        <v>-0.96065020561218262</v>
      </c>
      <c r="K1277" s="22">
        <v>-0.38184350728988647</v>
      </c>
      <c r="L1277" s="23">
        <v>0.86912614107131958</v>
      </c>
      <c r="M1277" s="19">
        <v>25569.015293356482</v>
      </c>
    </row>
    <row r="1278" spans="1:13">
      <c r="A1278" s="19">
        <v>45881.5670856713</v>
      </c>
      <c r="B1278" s="20">
        <v>0.079999998211860657</v>
      </c>
      <c r="C1278" s="20">
        <v>0.66783690452575684</v>
      </c>
      <c r="D1278" s="21">
        <v>14.592872619628906</v>
      </c>
      <c r="E1278" s="22">
        <v>51.099998474121094</v>
      </c>
      <c r="F1278" s="22">
        <v>50.201675</v>
      </c>
      <c r="G1278" s="22">
        <v>-66.3852211</v>
      </c>
      <c r="H1278" s="22">
        <v>50.201664855812126</v>
      </c>
      <c r="I1278" s="22">
        <v>-66.385222202818341</v>
      </c>
      <c r="J1278" s="22">
        <v>-0.99488836526870728</v>
      </c>
      <c r="K1278" s="22">
        <v>-0.42143410444259644</v>
      </c>
      <c r="L1278" s="23">
        <v>0.86912614107131958</v>
      </c>
      <c r="M1278" s="19">
        <v>25569.015305034722</v>
      </c>
    </row>
    <row r="1279" spans="1:13">
      <c r="A1279" s="19">
        <v>45881.567097268518</v>
      </c>
      <c r="B1279" s="20">
        <v>0.078000001609325409</v>
      </c>
      <c r="C1279" s="20">
        <v>0.6819489598274231</v>
      </c>
      <c r="D1279" s="21">
        <v>14.592872619628906</v>
      </c>
      <c r="E1279" s="22">
        <v>54.700000762939453</v>
      </c>
      <c r="F1279" s="22">
        <v>50.201675</v>
      </c>
      <c r="G1279" s="22">
        <v>-66.3852211</v>
      </c>
      <c r="H1279" s="22">
        <v>50.201664743854344</v>
      </c>
      <c r="I1279" s="22">
        <v>-66.385222508995739</v>
      </c>
      <c r="J1279" s="22">
        <v>-1.007341742515564</v>
      </c>
      <c r="K1279" s="22">
        <v>-0.44329375028610229</v>
      </c>
      <c r="L1279" s="23">
        <v>0.86912614107131958</v>
      </c>
      <c r="M1279" s="19">
        <v>25569.015316620371</v>
      </c>
    </row>
    <row r="1280" spans="1:13">
      <c r="A1280" s="19">
        <v>45881.567108877316</v>
      </c>
      <c r="B1280" s="20">
        <v>0.024000000208616257</v>
      </c>
      <c r="C1280" s="20">
        <v>0.72177964448928833</v>
      </c>
      <c r="D1280" s="21">
        <v>14.592872619628906</v>
      </c>
      <c r="E1280" s="22">
        <v>44.5</v>
      </c>
      <c r="F1280" s="22">
        <v>50.201675</v>
      </c>
      <c r="G1280" s="22">
        <v>-66.3852211</v>
      </c>
      <c r="H1280" s="22">
        <v>50.201665275517044</v>
      </c>
      <c r="I1280" s="22">
        <v>-66.385223351261516</v>
      </c>
      <c r="J1280" s="22">
        <v>-0.94820332527160645</v>
      </c>
      <c r="K1280" s="22">
        <v>-0.50342768430709839</v>
      </c>
      <c r="L1280" s="23">
        <v>0.86912614107131958</v>
      </c>
      <c r="M1280" s="19">
        <v>25569.015328240741</v>
      </c>
    </row>
    <row r="1281" spans="1:13">
      <c r="A1281" s="19">
        <v>45881.567120543979</v>
      </c>
      <c r="B1281" s="20">
        <v>-0.15600000321865082</v>
      </c>
      <c r="C1281" s="20">
        <v>0.90503412485122681</v>
      </c>
      <c r="D1281" s="21">
        <v>14.592872619628906</v>
      </c>
      <c r="E1281" s="22">
        <v>27.799999237060547</v>
      </c>
      <c r="F1281" s="22">
        <v>50.201675</v>
      </c>
      <c r="G1281" s="22">
        <v>-66.3852211</v>
      </c>
      <c r="H1281" s="22">
        <v>50.201666269899256</v>
      </c>
      <c r="I1281" s="22">
        <v>-66.385224395604652</v>
      </c>
      <c r="J1281" s="22">
        <v>-0.83759528398513794</v>
      </c>
      <c r="K1281" s="22">
        <v>-0.57798892259597778</v>
      </c>
      <c r="L1281" s="23">
        <v>0.86912614107131958</v>
      </c>
      <c r="M1281" s="19">
        <v>25569.015339907408</v>
      </c>
    </row>
    <row r="1282" spans="1:13">
      <c r="A1282" s="19">
        <v>45881.567132152777</v>
      </c>
      <c r="B1282" s="20">
        <v>-0.27799999713897705</v>
      </c>
      <c r="C1282" s="20">
        <v>1.3343580961227417</v>
      </c>
      <c r="D1282" s="21">
        <v>14.592872619628906</v>
      </c>
      <c r="E1282" s="22">
        <v>337.60000610351563</v>
      </c>
      <c r="F1282" s="22">
        <v>50.201675</v>
      </c>
      <c r="G1282" s="22">
        <v>-66.3852211</v>
      </c>
      <c r="H1282" s="22">
        <v>50.201666781857014</v>
      </c>
      <c r="I1282" s="22">
        <v>-66.385225691757682</v>
      </c>
      <c r="J1282" s="22">
        <v>-0.78064870834350586</v>
      </c>
      <c r="K1282" s="22">
        <v>-0.67052829265594482</v>
      </c>
      <c r="L1282" s="23">
        <v>0.86845064163208008</v>
      </c>
      <c r="M1282" s="19">
        <v>25569.015351516202</v>
      </c>
    </row>
    <row r="1283" spans="1:13">
      <c r="A1283" s="19">
        <v>45881.567143819448</v>
      </c>
      <c r="B1283" s="20">
        <v>-0.27000001072883606</v>
      </c>
      <c r="C1283" s="20">
        <v>1.4741256237030029</v>
      </c>
      <c r="D1283" s="21">
        <v>14.549811363220215</v>
      </c>
      <c r="E1283" s="22">
        <v>306.60000610351563</v>
      </c>
      <c r="F1283" s="22">
        <v>50.201675</v>
      </c>
      <c r="G1283" s="22">
        <v>-66.3852211</v>
      </c>
      <c r="H1283" s="22">
        <v>50.201666753317696</v>
      </c>
      <c r="I1283" s="22">
        <v>-66.385225364817956</v>
      </c>
      <c r="J1283" s="22">
        <v>-0.78382319211959839</v>
      </c>
      <c r="K1283" s="22">
        <v>-0.64718633890151978</v>
      </c>
      <c r="L1283" s="23">
        <v>0.86845064163208008</v>
      </c>
      <c r="M1283" s="19">
        <v>25569.015363182869</v>
      </c>
    </row>
    <row r="1284" spans="1:13">
      <c r="A1284" s="19">
        <v>45881.56715545139</v>
      </c>
      <c r="B1284" s="20">
        <v>-0.27799999713897705</v>
      </c>
      <c r="C1284" s="20">
        <v>1.4215751886367798</v>
      </c>
      <c r="D1284" s="21">
        <v>14.549811363220215</v>
      </c>
      <c r="E1284" s="22">
        <v>282.79998779296875</v>
      </c>
      <c r="F1284" s="22">
        <v>50.201675</v>
      </c>
      <c r="G1284" s="22">
        <v>-66.3852211</v>
      </c>
      <c r="H1284" s="22">
        <v>50.2016667538231</v>
      </c>
      <c r="I1284" s="22">
        <v>-66.385225196192039</v>
      </c>
      <c r="J1284" s="22">
        <v>-0.7837669849395752</v>
      </c>
      <c r="K1284" s="22">
        <v>-0.635147213935852</v>
      </c>
      <c r="L1284" s="23">
        <v>0.86845064163208008</v>
      </c>
      <c r="M1284" s="19">
        <v>25569.015374814815</v>
      </c>
    </row>
    <row r="1285" spans="1:13">
      <c r="A1285" s="19">
        <v>45881.567167094909</v>
      </c>
      <c r="B1285" s="20">
        <v>-0.27500000596046448</v>
      </c>
      <c r="C1285" s="20">
        <v>1.377436637878418</v>
      </c>
      <c r="D1285" s="21">
        <v>14.549811363220215</v>
      </c>
      <c r="E1285" s="22">
        <v>280.5</v>
      </c>
      <c r="F1285" s="22">
        <v>50.201675</v>
      </c>
      <c r="G1285" s="22">
        <v>-66.3852211</v>
      </c>
      <c r="H1285" s="22">
        <v>50.2016667538231</v>
      </c>
      <c r="I1285" s="22">
        <v>-66.385225196192039</v>
      </c>
      <c r="J1285" s="22">
        <v>-0.7837669849395752</v>
      </c>
      <c r="K1285" s="22">
        <v>-0.635147213935852</v>
      </c>
      <c r="L1285" s="23">
        <v>0.86845064163208008</v>
      </c>
      <c r="M1285" s="19">
        <v>25569.015386458334</v>
      </c>
    </row>
    <row r="1286" spans="1:13">
      <c r="A1286" s="19">
        <v>45881.567178715275</v>
      </c>
      <c r="B1286" s="20">
        <v>-0.27500000596046448</v>
      </c>
      <c r="C1286" s="20">
        <v>1.3646949529647827</v>
      </c>
      <c r="D1286" s="21">
        <v>14.549811363220215</v>
      </c>
      <c r="E1286" s="22">
        <v>290.70001220703125</v>
      </c>
      <c r="F1286" s="22">
        <v>50.201675</v>
      </c>
      <c r="G1286" s="22">
        <v>-66.3852211</v>
      </c>
      <c r="H1286" s="22">
        <v>50.2016667538231</v>
      </c>
      <c r="I1286" s="22">
        <v>-66.385225196192039</v>
      </c>
      <c r="J1286" s="22">
        <v>-0.7837669849395752</v>
      </c>
      <c r="K1286" s="22">
        <v>-0.635147213935852</v>
      </c>
      <c r="L1286" s="23">
        <v>0.86845064163208008</v>
      </c>
      <c r="M1286" s="19">
        <v>25569.015398078704</v>
      </c>
    </row>
    <row r="1287" spans="1:13">
      <c r="A1287" s="19">
        <v>45881.567190347225</v>
      </c>
      <c r="B1287" s="20">
        <v>-0.27500000596046448</v>
      </c>
      <c r="C1287" s="20">
        <v>1.3643349409103394</v>
      </c>
      <c r="D1287" s="21">
        <v>14.549811363220215</v>
      </c>
      <c r="E1287" s="22">
        <v>292.39999389648438</v>
      </c>
      <c r="F1287" s="22">
        <v>50.201675</v>
      </c>
      <c r="G1287" s="22">
        <v>-66.3852211</v>
      </c>
      <c r="H1287" s="22">
        <v>50.2016667538231</v>
      </c>
      <c r="I1287" s="22">
        <v>-66.385225196192039</v>
      </c>
      <c r="J1287" s="22">
        <v>-0.7837669849395752</v>
      </c>
      <c r="K1287" s="22">
        <v>-0.635147213935852</v>
      </c>
      <c r="L1287" s="23">
        <v>0.86845064163208008</v>
      </c>
      <c r="M1287" s="19">
        <v>25569.01540971065</v>
      </c>
    </row>
    <row r="1288" spans="1:13">
      <c r="A1288" s="19">
        <v>45881.567201990743</v>
      </c>
      <c r="B1288" s="20">
        <v>-0.28200000524520874</v>
      </c>
      <c r="C1288" s="20">
        <v>1.3643349409103394</v>
      </c>
      <c r="D1288" s="21">
        <v>14.534817695617676</v>
      </c>
      <c r="E1288" s="22">
        <v>292.60000610351563</v>
      </c>
      <c r="F1288" s="22">
        <v>50.201675</v>
      </c>
      <c r="G1288" s="22">
        <v>-66.3852211</v>
      </c>
      <c r="H1288" s="22">
        <v>50.2016667538231</v>
      </c>
      <c r="I1288" s="22">
        <v>-66.385225196192039</v>
      </c>
      <c r="J1288" s="22">
        <v>-0.7837669849395752</v>
      </c>
      <c r="K1288" s="22">
        <v>-0.635147213935852</v>
      </c>
      <c r="L1288" s="23">
        <v>0.86845064163208008</v>
      </c>
      <c r="M1288" s="19">
        <v>25569.015421354168</v>
      </c>
    </row>
    <row r="1289" spans="1:13">
      <c r="A1289" s="19">
        <v>45881.56721361111</v>
      </c>
      <c r="B1289" s="20">
        <v>-0.27500000596046448</v>
      </c>
      <c r="C1289" s="20">
        <v>1.3643349409103394</v>
      </c>
      <c r="D1289" s="21">
        <v>14.534817695617676</v>
      </c>
      <c r="E1289" s="22">
        <v>292.10000610351563</v>
      </c>
      <c r="F1289" s="22">
        <v>50.201675</v>
      </c>
      <c r="G1289" s="22">
        <v>-66.3852211</v>
      </c>
      <c r="H1289" s="22">
        <v>50.2016667538231</v>
      </c>
      <c r="I1289" s="22">
        <v>-66.385225196192039</v>
      </c>
      <c r="J1289" s="22">
        <v>-0.7837669849395752</v>
      </c>
      <c r="K1289" s="22">
        <v>-0.635147213935852</v>
      </c>
      <c r="L1289" s="23">
        <v>0.86845064163208008</v>
      </c>
      <c r="M1289" s="19">
        <v>25569.015432974538</v>
      </c>
    </row>
    <row r="1290" spans="1:13">
      <c r="A1290" s="19">
        <v>45881.567225266204</v>
      </c>
      <c r="B1290" s="20">
        <v>-0.27399998903274536</v>
      </c>
      <c r="C1290" s="20">
        <v>1.3643349409103394</v>
      </c>
      <c r="D1290" s="21">
        <v>14.534817695617676</v>
      </c>
      <c r="E1290" s="22">
        <v>291.39999389648438</v>
      </c>
      <c r="F1290" s="22">
        <v>50.201675</v>
      </c>
      <c r="G1290" s="22">
        <v>-66.3852211</v>
      </c>
      <c r="H1290" s="22">
        <v>50.2016667538231</v>
      </c>
      <c r="I1290" s="22">
        <v>-66.385225196192039</v>
      </c>
      <c r="J1290" s="22">
        <v>-0.7837669849395752</v>
      </c>
      <c r="K1290" s="22">
        <v>-0.635147213935852</v>
      </c>
      <c r="L1290" s="23">
        <v>0.86845064163208008</v>
      </c>
      <c r="M1290" s="19">
        <v>25569.015444618057</v>
      </c>
    </row>
    <row r="1291" spans="1:13">
      <c r="A1291" s="19">
        <v>45881.567236932868</v>
      </c>
      <c r="B1291" s="20">
        <v>-0.26899999380111694</v>
      </c>
      <c r="C1291" s="20">
        <v>1.3643349409103394</v>
      </c>
      <c r="D1291" s="21">
        <v>14.534817695617676</v>
      </c>
      <c r="E1291" s="22">
        <v>291.89999389648438</v>
      </c>
      <c r="F1291" s="22">
        <v>50.201675</v>
      </c>
      <c r="G1291" s="22">
        <v>-66.3852211</v>
      </c>
      <c r="H1291" s="22">
        <v>50.2016667538231</v>
      </c>
      <c r="I1291" s="22">
        <v>-66.385225196192039</v>
      </c>
      <c r="J1291" s="22">
        <v>-0.7837669849395752</v>
      </c>
      <c r="K1291" s="22">
        <v>-0.635147213935852</v>
      </c>
      <c r="L1291" s="23">
        <v>0.86845064163208008</v>
      </c>
      <c r="M1291" s="19">
        <v>25569.015456284724</v>
      </c>
    </row>
    <row r="1292" spans="1:13">
      <c r="A1292" s="19">
        <v>45881.56724931713</v>
      </c>
      <c r="B1292" s="20">
        <v>-0.27399998903274536</v>
      </c>
      <c r="C1292" s="20">
        <v>1.3643349409103394</v>
      </c>
      <c r="D1292" s="21">
        <v>14.534817695617676</v>
      </c>
      <c r="E1292" s="22">
        <v>291.89999389648438</v>
      </c>
      <c r="F1292" s="22">
        <v>50.201675</v>
      </c>
      <c r="G1292" s="22">
        <v>-66.3852211</v>
      </c>
      <c r="H1292" s="22">
        <v>50.2016667538231</v>
      </c>
      <c r="I1292" s="22">
        <v>-66.385225196192039</v>
      </c>
      <c r="J1292" s="22">
        <v>-0.7837669849395752</v>
      </c>
      <c r="K1292" s="22">
        <v>-0.635147213935852</v>
      </c>
      <c r="L1292" s="23">
        <v>0.86845064163208008</v>
      </c>
      <c r="M1292" s="19">
        <v>25569.015468680554</v>
      </c>
    </row>
    <row r="1293" spans="1:13">
      <c r="A1293" s="19">
        <v>45881.567260949072</v>
      </c>
      <c r="B1293" s="20">
        <v>-0.26600000262260437</v>
      </c>
      <c r="C1293" s="20">
        <v>1.3643349409103394</v>
      </c>
      <c r="D1293" s="21">
        <v>14.53211498260498</v>
      </c>
      <c r="E1293" s="22">
        <v>291.60000610351563</v>
      </c>
      <c r="F1293" s="22">
        <v>50.201675</v>
      </c>
      <c r="G1293" s="22">
        <v>-66.3852211</v>
      </c>
      <c r="H1293" s="22">
        <v>50.2016667538231</v>
      </c>
      <c r="I1293" s="22">
        <v>-66.385225196192039</v>
      </c>
      <c r="J1293" s="22">
        <v>-0.7837669849395752</v>
      </c>
      <c r="K1293" s="22">
        <v>-0.635147213935852</v>
      </c>
      <c r="L1293" s="23">
        <v>0.86845064163208008</v>
      </c>
      <c r="M1293" s="19">
        <v>25569.0154803125</v>
      </c>
    </row>
    <row r="1294" spans="1:13">
      <c r="A1294" s="19">
        <v>45881.567272581022</v>
      </c>
      <c r="B1294" s="20">
        <v>-0.27700001001358032</v>
      </c>
      <c r="C1294" s="20">
        <v>1.3643349409103394</v>
      </c>
      <c r="D1294" s="21">
        <v>14.53211498260498</v>
      </c>
      <c r="E1294" s="22">
        <v>291.70001220703125</v>
      </c>
      <c r="F1294" s="22">
        <v>50.201675</v>
      </c>
      <c r="G1294" s="22">
        <v>-66.3852211</v>
      </c>
      <c r="H1294" s="22">
        <v>50.2016667538231</v>
      </c>
      <c r="I1294" s="22">
        <v>-66.385225196192039</v>
      </c>
      <c r="J1294" s="22">
        <v>-0.7837669849395752</v>
      </c>
      <c r="K1294" s="22">
        <v>-0.635147213935852</v>
      </c>
      <c r="L1294" s="23">
        <v>0.86845064163208008</v>
      </c>
      <c r="M1294" s="19">
        <v>25569.015491932871</v>
      </c>
    </row>
    <row r="1295" spans="1:13">
      <c r="A1295" s="19">
        <v>45881.567284201388</v>
      </c>
      <c r="B1295" s="20">
        <v>-0.27300000190734863</v>
      </c>
      <c r="C1295" s="20">
        <v>1.3643349409103394</v>
      </c>
      <c r="D1295" s="21">
        <v>14.53211498260498</v>
      </c>
      <c r="E1295" s="22">
        <v>292.20001220703125</v>
      </c>
      <c r="F1295" s="22">
        <v>50.201675</v>
      </c>
      <c r="G1295" s="22">
        <v>-66.3852211</v>
      </c>
      <c r="H1295" s="22">
        <v>50.2016667538231</v>
      </c>
      <c r="I1295" s="22">
        <v>-66.385225196192039</v>
      </c>
      <c r="J1295" s="22">
        <v>-0.7837669849395752</v>
      </c>
      <c r="K1295" s="22">
        <v>-0.635147213935852</v>
      </c>
      <c r="L1295" s="23">
        <v>0.86845064163208008</v>
      </c>
      <c r="M1295" s="19">
        <v>25569.015503564813</v>
      </c>
    </row>
    <row r="1296" spans="1:13">
      <c r="A1296" s="19">
        <v>45881.567295856483</v>
      </c>
      <c r="B1296" s="20">
        <v>-0.2720000147819519</v>
      </c>
      <c r="C1296" s="20">
        <v>1.3643349409103394</v>
      </c>
      <c r="D1296" s="21">
        <v>14.53211498260498</v>
      </c>
      <c r="E1296" s="22">
        <v>291.79998779296875</v>
      </c>
      <c r="F1296" s="22">
        <v>50.201675</v>
      </c>
      <c r="G1296" s="22">
        <v>-66.3852211</v>
      </c>
      <c r="H1296" s="22">
        <v>50.2016667538231</v>
      </c>
      <c r="I1296" s="22">
        <v>-66.385225196192039</v>
      </c>
      <c r="J1296" s="22">
        <v>-0.7837669849395752</v>
      </c>
      <c r="K1296" s="22">
        <v>-0.635147213935852</v>
      </c>
      <c r="L1296" s="23">
        <v>0.86845064163208008</v>
      </c>
      <c r="M1296" s="19">
        <v>25569.015515208332</v>
      </c>
    </row>
    <row r="1297" spans="1:13">
      <c r="A1297" s="19">
        <v>45881.5673075</v>
      </c>
      <c r="B1297" s="20">
        <v>-0.27599999308586121</v>
      </c>
      <c r="C1297" s="20">
        <v>1.3643349409103394</v>
      </c>
      <c r="D1297" s="21">
        <v>14.53211498260498</v>
      </c>
      <c r="E1297" s="22">
        <v>291.79998779296875</v>
      </c>
      <c r="F1297" s="22">
        <v>50.201675</v>
      </c>
      <c r="G1297" s="22">
        <v>-66.3852211</v>
      </c>
      <c r="H1297" s="22">
        <v>50.2016667538231</v>
      </c>
      <c r="I1297" s="22">
        <v>-66.385225196192039</v>
      </c>
      <c r="J1297" s="22">
        <v>-0.7837669849395752</v>
      </c>
      <c r="K1297" s="22">
        <v>-0.635147213935852</v>
      </c>
      <c r="L1297" s="23">
        <v>0.867775022983551</v>
      </c>
      <c r="M1297" s="19">
        <v>25569.015526863426</v>
      </c>
    </row>
    <row r="1298" spans="1:13">
      <c r="A1298" s="19">
        <v>45881.5673191088</v>
      </c>
      <c r="B1298" s="20">
        <v>-0.28299999237060547</v>
      </c>
      <c r="C1298" s="20">
        <v>1.3643349409103394</v>
      </c>
      <c r="D1298" s="21">
        <v>14.545395851135254</v>
      </c>
      <c r="E1298" s="22">
        <v>291.89999389648438</v>
      </c>
      <c r="F1298" s="22">
        <v>50.2016708</v>
      </c>
      <c r="G1298" s="22">
        <v>-66.3851955</v>
      </c>
      <c r="H1298" s="22">
        <v>50.2016667538231</v>
      </c>
      <c r="I1298" s="22">
        <v>-66.385225196192039</v>
      </c>
      <c r="J1298" s="22">
        <v>-0.7837669849395752</v>
      </c>
      <c r="K1298" s="22">
        <v>-0.635147213935852</v>
      </c>
      <c r="L1298" s="23">
        <v>0.867775022983551</v>
      </c>
      <c r="M1298" s="19">
        <v>25569.015538472224</v>
      </c>
    </row>
    <row r="1299" spans="1:13">
      <c r="A1299" s="19">
        <v>45881.567330763886</v>
      </c>
      <c r="B1299" s="20">
        <v>-0.27399998903274536</v>
      </c>
      <c r="C1299" s="20">
        <v>1.3643349409103394</v>
      </c>
      <c r="D1299" s="21">
        <v>14.545395851135254</v>
      </c>
      <c r="E1299" s="22">
        <v>291.5</v>
      </c>
      <c r="F1299" s="22">
        <v>50.2016708</v>
      </c>
      <c r="G1299" s="22">
        <v>-66.3851955</v>
      </c>
      <c r="H1299" s="22">
        <v>50.2016667538231</v>
      </c>
      <c r="I1299" s="22">
        <v>-66.385225196192039</v>
      </c>
      <c r="J1299" s="22">
        <v>-0.7837669849395752</v>
      </c>
      <c r="K1299" s="22">
        <v>-0.635147213935852</v>
      </c>
      <c r="L1299" s="23">
        <v>0.867775022983551</v>
      </c>
      <c r="M1299" s="19">
        <v>25569.015550115742</v>
      </c>
    </row>
    <row r="1300" spans="1:13">
      <c r="A1300" s="19">
        <v>45881.567342418981</v>
      </c>
      <c r="B1300" s="20">
        <v>-0.26800000667572021</v>
      </c>
      <c r="C1300" s="20">
        <v>1.3643349409103394</v>
      </c>
      <c r="D1300" s="21">
        <v>14.545395851135254</v>
      </c>
      <c r="E1300" s="22">
        <v>291.70001220703125</v>
      </c>
      <c r="F1300" s="22">
        <v>50.2016708</v>
      </c>
      <c r="G1300" s="22">
        <v>-66.3851955</v>
      </c>
      <c r="H1300" s="22">
        <v>50.2016667538231</v>
      </c>
      <c r="I1300" s="22">
        <v>-66.385225196192039</v>
      </c>
      <c r="J1300" s="22">
        <v>-0.7837669849395752</v>
      </c>
      <c r="K1300" s="22">
        <v>-0.635147213935852</v>
      </c>
      <c r="L1300" s="23">
        <v>0.867775022983551</v>
      </c>
      <c r="M1300" s="19">
        <v>25569.015561770833</v>
      </c>
    </row>
    <row r="1301" spans="1:13">
      <c r="A1301" s="19">
        <v>45881.567354004626</v>
      </c>
      <c r="B1301" s="20">
        <v>-0.27599999308586121</v>
      </c>
      <c r="C1301" s="20">
        <v>1.3643349409103394</v>
      </c>
      <c r="D1301" s="21">
        <v>14.545395851135254</v>
      </c>
      <c r="E1301" s="22">
        <v>291.5</v>
      </c>
      <c r="F1301" s="22">
        <v>50.2016708</v>
      </c>
      <c r="G1301" s="22">
        <v>-66.3851955</v>
      </c>
      <c r="H1301" s="22">
        <v>50.2016667538231</v>
      </c>
      <c r="I1301" s="22">
        <v>-66.385225196192039</v>
      </c>
      <c r="J1301" s="22">
        <v>-0.7837669849395752</v>
      </c>
      <c r="K1301" s="22">
        <v>-0.635147213935852</v>
      </c>
      <c r="L1301" s="23">
        <v>0.867775022983551</v>
      </c>
      <c r="M1301" s="19">
        <v>25569.015573368055</v>
      </c>
    </row>
    <row r="1302" spans="1:13">
      <c r="A1302" s="19">
        <v>45881.567365648145</v>
      </c>
      <c r="B1302" s="20">
        <v>-0.27300000190734863</v>
      </c>
      <c r="C1302" s="20">
        <v>1.3643349409103394</v>
      </c>
      <c r="D1302" s="21">
        <v>14.545395851135254</v>
      </c>
      <c r="E1302" s="22">
        <v>291.39999389648438</v>
      </c>
      <c r="F1302" s="22">
        <v>50.2016708</v>
      </c>
      <c r="G1302" s="22">
        <v>-66.3851955</v>
      </c>
      <c r="H1302" s="22">
        <v>50.2016667538231</v>
      </c>
      <c r="I1302" s="22">
        <v>-66.385225196192039</v>
      </c>
      <c r="J1302" s="22">
        <v>-0.7837669849395752</v>
      </c>
      <c r="K1302" s="22">
        <v>-0.635147213935852</v>
      </c>
      <c r="L1302" s="23">
        <v>0.867775022983551</v>
      </c>
      <c r="M1302" s="19">
        <v>25569.015585</v>
      </c>
    </row>
    <row r="1303" spans="1:13">
      <c r="A1303" s="19">
        <v>45881.567377245374</v>
      </c>
      <c r="B1303" s="20">
        <v>-0.27900001406669617</v>
      </c>
      <c r="C1303" s="20">
        <v>1.3643349409103394</v>
      </c>
      <c r="D1303" s="21">
        <v>14.548460006713867</v>
      </c>
      <c r="E1303" s="22">
        <v>291.5</v>
      </c>
      <c r="F1303" s="22">
        <v>50.2016672</v>
      </c>
      <c r="G1303" s="22">
        <v>-66.3852276</v>
      </c>
      <c r="H1303" s="22">
        <v>50.2016667538231</v>
      </c>
      <c r="I1303" s="22">
        <v>-66.385225196192039</v>
      </c>
      <c r="J1303" s="22">
        <v>-0.7837669849395752</v>
      </c>
      <c r="K1303" s="22">
        <v>-0.635147213935852</v>
      </c>
      <c r="L1303" s="23">
        <v>0.867775022983551</v>
      </c>
      <c r="M1303" s="19">
        <v>25569.015596608795</v>
      </c>
    </row>
    <row r="1304" spans="1:13">
      <c r="A1304" s="19">
        <v>45881.567388888892</v>
      </c>
      <c r="B1304" s="20">
        <v>-0.27399998903274536</v>
      </c>
      <c r="C1304" s="20">
        <v>1.3643349409103394</v>
      </c>
      <c r="D1304" s="21">
        <v>14.548460006713867</v>
      </c>
      <c r="E1304" s="22">
        <v>292.10000610351563</v>
      </c>
      <c r="F1304" s="22">
        <v>50.2016672</v>
      </c>
      <c r="G1304" s="22">
        <v>-66.3852276</v>
      </c>
      <c r="H1304" s="22">
        <v>50.2016667538231</v>
      </c>
      <c r="I1304" s="22">
        <v>-66.385225196192039</v>
      </c>
      <c r="J1304" s="22">
        <v>-0.7837669849395752</v>
      </c>
      <c r="K1304" s="22">
        <v>-0.635147213935852</v>
      </c>
      <c r="L1304" s="23">
        <v>0.867775022983551</v>
      </c>
      <c r="M1304" s="19">
        <v>25569.015608240741</v>
      </c>
    </row>
    <row r="1305" spans="1:13">
      <c r="A1305" s="19">
        <v>45881.567400497683</v>
      </c>
      <c r="B1305" s="20">
        <v>-0.27500000596046448</v>
      </c>
      <c r="C1305" s="20">
        <v>1.3643349409103394</v>
      </c>
      <c r="D1305" s="21">
        <v>14.548460006713867</v>
      </c>
      <c r="E1305" s="22">
        <v>291.79998779296875</v>
      </c>
      <c r="F1305" s="22">
        <v>50.2016672</v>
      </c>
      <c r="G1305" s="22">
        <v>-66.3852276</v>
      </c>
      <c r="H1305" s="22">
        <v>50.2016667538231</v>
      </c>
      <c r="I1305" s="22">
        <v>-66.385225196192039</v>
      </c>
      <c r="J1305" s="22">
        <v>-0.7837669849395752</v>
      </c>
      <c r="K1305" s="22">
        <v>-0.635147213935852</v>
      </c>
      <c r="L1305" s="23">
        <v>0.867775022983551</v>
      </c>
      <c r="M1305" s="19">
        <v>25569.015619849539</v>
      </c>
    </row>
    <row r="1306" spans="1:13">
      <c r="A1306" s="19">
        <v>45881.5674121412</v>
      </c>
      <c r="B1306" s="20">
        <v>-0.27399998903274536</v>
      </c>
      <c r="C1306" s="20">
        <v>1.3643349409103394</v>
      </c>
      <c r="D1306" s="21">
        <v>14.548460006713867</v>
      </c>
      <c r="E1306" s="22">
        <v>291.70001220703125</v>
      </c>
      <c r="F1306" s="22">
        <v>50.2016672</v>
      </c>
      <c r="G1306" s="22">
        <v>-66.3852276</v>
      </c>
      <c r="H1306" s="22">
        <v>50.2016667538231</v>
      </c>
      <c r="I1306" s="22">
        <v>-66.385225196192039</v>
      </c>
      <c r="J1306" s="22">
        <v>-0.7837669849395752</v>
      </c>
      <c r="K1306" s="22">
        <v>-0.635147213935852</v>
      </c>
      <c r="L1306" s="23">
        <v>0.867775022983551</v>
      </c>
      <c r="M1306" s="19">
        <v>25569.01563150463</v>
      </c>
    </row>
    <row r="1307" spans="1:13">
      <c r="A1307" s="19">
        <v>45881.567423761575</v>
      </c>
      <c r="B1307" s="20">
        <v>-0.27399998903274536</v>
      </c>
      <c r="C1307" s="20">
        <v>1.3643349409103394</v>
      </c>
      <c r="D1307" s="21">
        <v>14.548460006713867</v>
      </c>
      <c r="E1307" s="22">
        <v>292.20001220703125</v>
      </c>
      <c r="F1307" s="22">
        <v>50.2016672</v>
      </c>
      <c r="G1307" s="22">
        <v>-66.3852276</v>
      </c>
      <c r="H1307" s="22">
        <v>50.2016667538231</v>
      </c>
      <c r="I1307" s="22">
        <v>-66.385225196192039</v>
      </c>
      <c r="J1307" s="22">
        <v>-0.7837669849395752</v>
      </c>
      <c r="K1307" s="22">
        <v>-0.635147213935852</v>
      </c>
      <c r="L1307" s="23">
        <v>0.867775022983551</v>
      </c>
      <c r="M1307" s="19">
        <v>25569.015643125</v>
      </c>
    </row>
    <row r="1308" spans="1:13">
      <c r="A1308" s="19">
        <v>45881.567435439814</v>
      </c>
      <c r="B1308" s="20">
        <v>-0.27099999785423279</v>
      </c>
      <c r="C1308" s="20">
        <v>1.3643349409103394</v>
      </c>
      <c r="D1308" s="21">
        <v>14.577883720397949</v>
      </c>
      <c r="E1308" s="22">
        <v>292.70001220703125</v>
      </c>
      <c r="F1308" s="22">
        <v>50.2016633</v>
      </c>
      <c r="G1308" s="22">
        <v>-66.3852264</v>
      </c>
      <c r="H1308" s="22">
        <v>50.2016667538231</v>
      </c>
      <c r="I1308" s="22">
        <v>-66.385225196192039</v>
      </c>
      <c r="J1308" s="22">
        <v>-0.7837669849395752</v>
      </c>
      <c r="K1308" s="22">
        <v>-0.635147213935852</v>
      </c>
      <c r="L1308" s="23">
        <v>0.867775022983551</v>
      </c>
      <c r="M1308" s="19">
        <v>25569.015654791667</v>
      </c>
    </row>
    <row r="1309" spans="1:13">
      <c r="A1309" s="19">
        <v>45881.567447071757</v>
      </c>
      <c r="B1309" s="20">
        <v>-0.27399998903274536</v>
      </c>
      <c r="C1309" s="20">
        <v>1.3643349409103394</v>
      </c>
      <c r="D1309" s="21">
        <v>14.577883720397949</v>
      </c>
      <c r="E1309" s="22">
        <v>291.60000610351563</v>
      </c>
      <c r="F1309" s="22">
        <v>50.2016633</v>
      </c>
      <c r="G1309" s="22">
        <v>-66.3852264</v>
      </c>
      <c r="H1309" s="22">
        <v>50.2016667538231</v>
      </c>
      <c r="I1309" s="22">
        <v>-66.385225196192039</v>
      </c>
      <c r="J1309" s="22">
        <v>-0.7837669849395752</v>
      </c>
      <c r="K1309" s="22">
        <v>-0.635147213935852</v>
      </c>
      <c r="L1309" s="23">
        <v>0.867775022983551</v>
      </c>
      <c r="M1309" s="19">
        <v>25569.015666423613</v>
      </c>
    </row>
    <row r="1310" spans="1:13">
      <c r="A1310" s="19">
        <v>45881.56745875</v>
      </c>
      <c r="B1310" s="20">
        <v>-0.2720000147819519</v>
      </c>
      <c r="C1310" s="20">
        <v>1.3643349409103394</v>
      </c>
      <c r="D1310" s="21">
        <v>14.577883720397949</v>
      </c>
      <c r="E1310" s="22">
        <v>291.79998779296875</v>
      </c>
      <c r="F1310" s="22">
        <v>50.2016633</v>
      </c>
      <c r="G1310" s="22">
        <v>-66.3852264</v>
      </c>
      <c r="H1310" s="22">
        <v>50.2016667538231</v>
      </c>
      <c r="I1310" s="22">
        <v>-66.385225196192039</v>
      </c>
      <c r="J1310" s="22">
        <v>-0.7837669849395752</v>
      </c>
      <c r="K1310" s="22">
        <v>-0.635147213935852</v>
      </c>
      <c r="L1310" s="23">
        <v>0.867775022983551</v>
      </c>
      <c r="M1310" s="19">
        <v>25569.015678101852</v>
      </c>
    </row>
    <row r="1311" spans="1:13">
      <c r="A1311" s="19">
        <v>45881.56747037037</v>
      </c>
      <c r="B1311" s="20">
        <v>-0.27300000190734863</v>
      </c>
      <c r="C1311" s="20">
        <v>1.3643349409103394</v>
      </c>
      <c r="D1311" s="21">
        <v>14.577883720397949</v>
      </c>
      <c r="E1311" s="22">
        <v>292.10000610351563</v>
      </c>
      <c r="F1311" s="22">
        <v>50.2016633</v>
      </c>
      <c r="G1311" s="22">
        <v>-66.3852264</v>
      </c>
      <c r="H1311" s="22">
        <v>50.2016667538231</v>
      </c>
      <c r="I1311" s="22">
        <v>-66.385225196192039</v>
      </c>
      <c r="J1311" s="22">
        <v>-0.7837669849395752</v>
      </c>
      <c r="K1311" s="22">
        <v>-0.635147213935852</v>
      </c>
      <c r="L1311" s="23">
        <v>0.867775022983551</v>
      </c>
      <c r="M1311" s="19">
        <v>25569.015689733795</v>
      </c>
    </row>
    <row r="1312" spans="1:13">
      <c r="A1312" s="19">
        <v>45881.567482048609</v>
      </c>
      <c r="B1312" s="20">
        <v>-0.27399998903274536</v>
      </c>
      <c r="C1312" s="20">
        <v>1.3643349409103394</v>
      </c>
      <c r="D1312" s="21">
        <v>14.577883720397949</v>
      </c>
      <c r="E1312" s="22">
        <v>292</v>
      </c>
      <c r="F1312" s="22">
        <v>50.2016633</v>
      </c>
      <c r="G1312" s="22">
        <v>-66.3852264</v>
      </c>
      <c r="H1312" s="22">
        <v>50.2016667538231</v>
      </c>
      <c r="I1312" s="22">
        <v>-66.385225196192039</v>
      </c>
      <c r="J1312" s="22">
        <v>-0.7837669849395752</v>
      </c>
      <c r="K1312" s="22">
        <v>-0.635147213935852</v>
      </c>
      <c r="L1312" s="23">
        <v>0.86709946393966675</v>
      </c>
      <c r="M1312" s="19">
        <v>25569.015701400462</v>
      </c>
    </row>
    <row r="1313" spans="1:13">
      <c r="A1313" s="19">
        <v>45881.567493726849</v>
      </c>
      <c r="B1313" s="20">
        <v>-0.27300000190734863</v>
      </c>
      <c r="C1313" s="20">
        <v>1.3643349409103394</v>
      </c>
      <c r="D1313" s="21">
        <v>14.607861518859863</v>
      </c>
      <c r="E1313" s="22">
        <v>291.79998779296875</v>
      </c>
      <c r="F1313" s="22">
        <v>50.2016654</v>
      </c>
      <c r="G1313" s="22">
        <v>-66.3852267</v>
      </c>
      <c r="H1313" s="22">
        <v>50.2016667538231</v>
      </c>
      <c r="I1313" s="22">
        <v>-66.385225196192039</v>
      </c>
      <c r="J1313" s="22">
        <v>-0.7837669849395752</v>
      </c>
      <c r="K1313" s="22">
        <v>-0.635147213935852</v>
      </c>
      <c r="L1313" s="23">
        <v>0.86709946393966675</v>
      </c>
      <c r="M1313" s="19">
        <v>25569.015713090277</v>
      </c>
    </row>
    <row r="1314" spans="1:13">
      <c r="A1314" s="19">
        <v>45881.567505324078</v>
      </c>
      <c r="B1314" s="20">
        <v>-0.2720000147819519</v>
      </c>
      <c r="C1314" s="20">
        <v>1.3643349409103394</v>
      </c>
      <c r="D1314" s="21">
        <v>14.607861518859863</v>
      </c>
      <c r="E1314" s="22">
        <v>291.60000610351563</v>
      </c>
      <c r="F1314" s="22">
        <v>50.2016654</v>
      </c>
      <c r="G1314" s="22">
        <v>-66.3852267</v>
      </c>
      <c r="H1314" s="22">
        <v>50.2016667538231</v>
      </c>
      <c r="I1314" s="22">
        <v>-66.385225196192039</v>
      </c>
      <c r="J1314" s="22">
        <v>-0.7837669849395752</v>
      </c>
      <c r="K1314" s="22">
        <v>-0.635147213935852</v>
      </c>
      <c r="L1314" s="23">
        <v>0.86709946393966675</v>
      </c>
      <c r="M1314" s="19">
        <v>25569.015724675926</v>
      </c>
    </row>
    <row r="1315" spans="1:13">
      <c r="A1315" s="19">
        <v>45881.5675169213</v>
      </c>
      <c r="B1315" s="20">
        <v>-0.26800000667572021</v>
      </c>
      <c r="C1315" s="20">
        <v>1.3643349409103394</v>
      </c>
      <c r="D1315" s="21">
        <v>14.607861518859863</v>
      </c>
      <c r="E1315" s="22">
        <v>291.79998779296875</v>
      </c>
      <c r="F1315" s="22">
        <v>50.2016654</v>
      </c>
      <c r="G1315" s="22">
        <v>-66.3852267</v>
      </c>
      <c r="H1315" s="22">
        <v>50.2016667538231</v>
      </c>
      <c r="I1315" s="22">
        <v>-66.385225196192039</v>
      </c>
      <c r="J1315" s="22">
        <v>-0.7837669849395752</v>
      </c>
      <c r="K1315" s="22">
        <v>-0.635147213935852</v>
      </c>
      <c r="L1315" s="23">
        <v>0.86709946393966675</v>
      </c>
      <c r="M1315" s="19">
        <v>25569.015736273148</v>
      </c>
    </row>
    <row r="1316" spans="1:13">
      <c r="A1316" s="19">
        <v>45881.567528530089</v>
      </c>
      <c r="B1316" s="20">
        <v>-0.26899999380111694</v>
      </c>
      <c r="C1316" s="20">
        <v>1.3643349409103394</v>
      </c>
      <c r="D1316" s="21">
        <v>14.607861518859863</v>
      </c>
      <c r="E1316" s="22">
        <v>291.89999389648438</v>
      </c>
      <c r="F1316" s="22">
        <v>50.2016654</v>
      </c>
      <c r="G1316" s="22">
        <v>-66.3852267</v>
      </c>
      <c r="H1316" s="22">
        <v>50.2016667538231</v>
      </c>
      <c r="I1316" s="22">
        <v>-66.385225196192039</v>
      </c>
      <c r="J1316" s="22">
        <v>-0.7837669849395752</v>
      </c>
      <c r="K1316" s="22">
        <v>-0.635147213935852</v>
      </c>
      <c r="L1316" s="23">
        <v>0.86709946393966675</v>
      </c>
      <c r="M1316" s="19">
        <v>25569.015747893518</v>
      </c>
    </row>
    <row r="1317" spans="1:13">
      <c r="A1317" s="19">
        <v>45881.567540173608</v>
      </c>
      <c r="B1317" s="20">
        <v>-0.27500000596046448</v>
      </c>
      <c r="C1317" s="20">
        <v>1.3643349409103394</v>
      </c>
      <c r="D1317" s="21">
        <v>14.607861518859863</v>
      </c>
      <c r="E1317" s="22">
        <v>292.10000610351563</v>
      </c>
      <c r="F1317" s="22">
        <v>50.2016654</v>
      </c>
      <c r="G1317" s="22">
        <v>-66.3852267</v>
      </c>
      <c r="H1317" s="22">
        <v>50.2016667538231</v>
      </c>
      <c r="I1317" s="22">
        <v>-66.385225196192039</v>
      </c>
      <c r="J1317" s="22">
        <v>-0.7837669849395752</v>
      </c>
      <c r="K1317" s="22">
        <v>-0.635147213935852</v>
      </c>
      <c r="L1317" s="23">
        <v>0.86709946393966675</v>
      </c>
      <c r="M1317" s="19">
        <v>25569.015759537037</v>
      </c>
    </row>
    <row r="1318" spans="1:13">
      <c r="A1318" s="19">
        <v>45881.567551863423</v>
      </c>
      <c r="B1318" s="20">
        <v>-0.2720000147819519</v>
      </c>
      <c r="C1318" s="20">
        <v>1.3643349409103394</v>
      </c>
      <c r="D1318" s="21">
        <v>14.633519172668457</v>
      </c>
      <c r="E1318" s="22">
        <v>291.79998779296875</v>
      </c>
      <c r="F1318" s="22">
        <v>50.2016655</v>
      </c>
      <c r="G1318" s="22">
        <v>-66.3852268</v>
      </c>
      <c r="H1318" s="22">
        <v>50.2016667538231</v>
      </c>
      <c r="I1318" s="22">
        <v>-66.385225196192039</v>
      </c>
      <c r="J1318" s="22">
        <v>-0.7837669849395752</v>
      </c>
      <c r="K1318" s="22">
        <v>-0.635147213935852</v>
      </c>
      <c r="L1318" s="23">
        <v>0.86709946393966675</v>
      </c>
      <c r="M1318" s="19">
        <v>25569.01577121528</v>
      </c>
    </row>
    <row r="1319" spans="1:13">
      <c r="A1319" s="19">
        <v>45881.567563472221</v>
      </c>
      <c r="B1319" s="20">
        <v>-0.27599999308586121</v>
      </c>
      <c r="C1319" s="20">
        <v>1.3643349409103394</v>
      </c>
      <c r="D1319" s="21">
        <v>14.633519172668457</v>
      </c>
      <c r="E1319" s="22">
        <v>291.60000610351563</v>
      </c>
      <c r="F1319" s="22">
        <v>50.2016655</v>
      </c>
      <c r="G1319" s="22">
        <v>-66.3852268</v>
      </c>
      <c r="H1319" s="22">
        <v>50.2016667538231</v>
      </c>
      <c r="I1319" s="22">
        <v>-66.385225196192039</v>
      </c>
      <c r="J1319" s="22">
        <v>-0.7837669849395752</v>
      </c>
      <c r="K1319" s="22">
        <v>-0.635147213935852</v>
      </c>
      <c r="L1319" s="23">
        <v>0.86709946393966675</v>
      </c>
      <c r="M1319" s="19">
        <v>25569.01578283565</v>
      </c>
    </row>
    <row r="1320" spans="1:13">
      <c r="A1320" s="19">
        <v>45881.567575127316</v>
      </c>
      <c r="B1320" s="20">
        <v>-0.27399998903274536</v>
      </c>
      <c r="C1320" s="20">
        <v>1.3643349409103394</v>
      </c>
      <c r="D1320" s="21">
        <v>14.633519172668457</v>
      </c>
      <c r="E1320" s="22">
        <v>291.60000610351563</v>
      </c>
      <c r="F1320" s="22">
        <v>50.2016655</v>
      </c>
      <c r="G1320" s="22">
        <v>-66.3852268</v>
      </c>
      <c r="H1320" s="22">
        <v>50.2016667538231</v>
      </c>
      <c r="I1320" s="22">
        <v>-66.385225196192039</v>
      </c>
      <c r="J1320" s="22">
        <v>-0.7837669849395752</v>
      </c>
      <c r="K1320" s="22">
        <v>-0.635147213935852</v>
      </c>
      <c r="L1320" s="23">
        <v>0.86709946393966675</v>
      </c>
      <c r="M1320" s="19">
        <v>25569.015794490741</v>
      </c>
    </row>
    <row r="1321" spans="1:13">
      <c r="A1321" s="19">
        <v>45881.56758678241</v>
      </c>
      <c r="B1321" s="20">
        <v>-0.27399998903274536</v>
      </c>
      <c r="C1321" s="20">
        <v>1.3643349409103394</v>
      </c>
      <c r="D1321" s="21">
        <v>14.633519172668457</v>
      </c>
      <c r="E1321" s="22">
        <v>290.5</v>
      </c>
      <c r="F1321" s="22">
        <v>50.2016655</v>
      </c>
      <c r="G1321" s="22">
        <v>-66.3852268</v>
      </c>
      <c r="H1321" s="22">
        <v>50.2016667538231</v>
      </c>
      <c r="I1321" s="22">
        <v>-66.385225196192039</v>
      </c>
      <c r="J1321" s="22">
        <v>-0.7837669849395752</v>
      </c>
      <c r="K1321" s="22">
        <v>-0.635147213935852</v>
      </c>
      <c r="L1321" s="23">
        <v>0.86709946393966675</v>
      </c>
      <c r="M1321" s="19">
        <v>25569.015806145835</v>
      </c>
    </row>
    <row r="1322" spans="1:13">
      <c r="A1322" s="19">
        <v>45881.567598449074</v>
      </c>
      <c r="B1322" s="20">
        <v>-0.2720000147819519</v>
      </c>
      <c r="C1322" s="20">
        <v>1.3643349409103394</v>
      </c>
      <c r="D1322" s="21">
        <v>14.633519172668457</v>
      </c>
      <c r="E1322" s="22">
        <v>289.89999389648438</v>
      </c>
      <c r="F1322" s="22">
        <v>50.2016655</v>
      </c>
      <c r="G1322" s="22">
        <v>-66.3852268</v>
      </c>
      <c r="H1322" s="22">
        <v>50.2016667538231</v>
      </c>
      <c r="I1322" s="22">
        <v>-66.385225196192039</v>
      </c>
      <c r="J1322" s="22">
        <v>-0.7837669849395752</v>
      </c>
      <c r="K1322" s="22">
        <v>-0.635147213935852</v>
      </c>
      <c r="L1322" s="23">
        <v>0.86709946393966675</v>
      </c>
      <c r="M1322" s="19">
        <v>25569.015817800926</v>
      </c>
    </row>
    <row r="1323" spans="1:13">
      <c r="A1323" s="19">
        <v>45881.567610092592</v>
      </c>
      <c r="B1323" s="20">
        <v>-0.27300000190734863</v>
      </c>
      <c r="C1323" s="20">
        <v>1.3643349409103394</v>
      </c>
      <c r="D1323" s="21">
        <v>14.647316932678223</v>
      </c>
      <c r="E1323" s="22">
        <v>289.5</v>
      </c>
      <c r="F1323" s="22">
        <v>50.2016655</v>
      </c>
      <c r="G1323" s="22">
        <v>-66.3852264</v>
      </c>
      <c r="H1323" s="22">
        <v>50.2016667538231</v>
      </c>
      <c r="I1323" s="22">
        <v>-66.385225196192039</v>
      </c>
      <c r="J1323" s="22">
        <v>-0.7837669849395752</v>
      </c>
      <c r="K1323" s="22">
        <v>-0.635147213935852</v>
      </c>
      <c r="L1323" s="23">
        <v>0.86709946393966675</v>
      </c>
      <c r="M1323" s="19">
        <v>25569.015829456017</v>
      </c>
    </row>
    <row r="1324" spans="1:13">
      <c r="A1324" s="19">
        <v>45881.567621782408</v>
      </c>
      <c r="B1324" s="20">
        <v>-0.26899999380111694</v>
      </c>
      <c r="C1324" s="20">
        <v>1.3643349409103394</v>
      </c>
      <c r="D1324" s="21">
        <v>14.647316932678223</v>
      </c>
      <c r="E1324" s="22">
        <v>296.39999389648438</v>
      </c>
      <c r="F1324" s="22">
        <v>50.2016655</v>
      </c>
      <c r="G1324" s="22">
        <v>-66.3852264</v>
      </c>
      <c r="H1324" s="22">
        <v>50.2016667538231</v>
      </c>
      <c r="I1324" s="22">
        <v>-66.385225196192039</v>
      </c>
      <c r="J1324" s="22">
        <v>-0.7837669849395752</v>
      </c>
      <c r="K1324" s="22">
        <v>-0.635147213935852</v>
      </c>
      <c r="L1324" s="23">
        <v>0.86709946393966675</v>
      </c>
      <c r="M1324" s="19">
        <v>25569.01584113426</v>
      </c>
    </row>
    <row r="1325" spans="1:13">
      <c r="A1325" s="19">
        <v>45881.567633460647</v>
      </c>
      <c r="B1325" s="20">
        <v>-0.27300000190734863</v>
      </c>
      <c r="C1325" s="20">
        <v>1.3643349409103394</v>
      </c>
      <c r="D1325" s="21">
        <v>14.647316932678223</v>
      </c>
      <c r="E1325" s="22">
        <v>304.10000610351563</v>
      </c>
      <c r="F1325" s="22">
        <v>50.2016655</v>
      </c>
      <c r="G1325" s="22">
        <v>-66.3852264</v>
      </c>
      <c r="H1325" s="22">
        <v>50.2016667538231</v>
      </c>
      <c r="I1325" s="22">
        <v>-66.385225196192039</v>
      </c>
      <c r="J1325" s="22">
        <v>-0.7837669849395752</v>
      </c>
      <c r="K1325" s="22">
        <v>-0.635147213935852</v>
      </c>
      <c r="L1325" s="23">
        <v>0.86709946393966675</v>
      </c>
      <c r="M1325" s="19">
        <v>25569.015852824075</v>
      </c>
    </row>
    <row r="1326" spans="1:13">
      <c r="A1326" s="19">
        <v>45881.567645127318</v>
      </c>
      <c r="B1326" s="20">
        <v>-0.26600000262260437</v>
      </c>
      <c r="C1326" s="20">
        <v>1.3643349409103394</v>
      </c>
      <c r="D1326" s="21">
        <v>14.647316932678223</v>
      </c>
      <c r="E1326" s="22">
        <v>305.70001220703125</v>
      </c>
      <c r="F1326" s="22">
        <v>50.2016655</v>
      </c>
      <c r="G1326" s="22">
        <v>-66.3852264</v>
      </c>
      <c r="H1326" s="22">
        <v>50.2016667538231</v>
      </c>
      <c r="I1326" s="22">
        <v>-66.385225196192039</v>
      </c>
      <c r="J1326" s="22">
        <v>-0.7837669849395752</v>
      </c>
      <c r="K1326" s="22">
        <v>-0.635147213935852</v>
      </c>
      <c r="L1326" s="23">
        <v>0.86709946393966675</v>
      </c>
      <c r="M1326" s="19">
        <v>25569.015864490742</v>
      </c>
    </row>
    <row r="1327" spans="1:13">
      <c r="A1327" s="19">
        <v>45881.567656770836</v>
      </c>
      <c r="B1327" s="20">
        <v>-0.27099999785423279</v>
      </c>
      <c r="C1327" s="20">
        <v>1.3643349409103394</v>
      </c>
      <c r="D1327" s="21">
        <v>14.647316932678223</v>
      </c>
      <c r="E1327" s="22">
        <v>306.60000610351563</v>
      </c>
      <c r="F1327" s="22">
        <v>50.2016655</v>
      </c>
      <c r="G1327" s="22">
        <v>-66.3852264</v>
      </c>
      <c r="H1327" s="22">
        <v>50.2016667538231</v>
      </c>
      <c r="I1327" s="22">
        <v>-66.385225196192039</v>
      </c>
      <c r="J1327" s="22">
        <v>-0.7837669849395752</v>
      </c>
      <c r="K1327" s="22">
        <v>-0.635147213935852</v>
      </c>
      <c r="L1327" s="23">
        <v>0.86642396450042725</v>
      </c>
      <c r="M1327" s="19">
        <v>25569.015876122685</v>
      </c>
    </row>
    <row r="1328" spans="1:13">
      <c r="A1328" s="19">
        <v>45881.567668379626</v>
      </c>
      <c r="B1328" s="20">
        <v>-0.27900001406669617</v>
      </c>
      <c r="C1328" s="20">
        <v>1.3643349409103394</v>
      </c>
      <c r="D1328" s="21">
        <v>14.674910545349121</v>
      </c>
      <c r="E1328" s="22">
        <v>307.60000610351563</v>
      </c>
      <c r="F1328" s="22">
        <v>50.2016663</v>
      </c>
      <c r="G1328" s="22">
        <v>-66.3852256</v>
      </c>
      <c r="H1328" s="22">
        <v>50.2016667538231</v>
      </c>
      <c r="I1328" s="22">
        <v>-66.385225196192039</v>
      </c>
      <c r="J1328" s="22">
        <v>-0.7837669849395752</v>
      </c>
      <c r="K1328" s="22">
        <v>-0.635147213935852</v>
      </c>
      <c r="L1328" s="23">
        <v>0.86642396450042725</v>
      </c>
      <c r="M1328" s="19">
        <v>25569.015887743055</v>
      </c>
    </row>
    <row r="1329" spans="1:13">
      <c r="A1329" s="19">
        <v>45881.56768</v>
      </c>
      <c r="B1329" s="20">
        <v>-0.2720000147819519</v>
      </c>
      <c r="C1329" s="20">
        <v>1.3643349409103394</v>
      </c>
      <c r="D1329" s="21">
        <v>14.674910545349121</v>
      </c>
      <c r="E1329" s="22">
        <v>306.89999389648438</v>
      </c>
      <c r="F1329" s="22">
        <v>50.2016663</v>
      </c>
      <c r="G1329" s="22">
        <v>-66.3852256</v>
      </c>
      <c r="H1329" s="22">
        <v>50.2016667538231</v>
      </c>
      <c r="I1329" s="22">
        <v>-66.385225196192039</v>
      </c>
      <c r="J1329" s="22">
        <v>-0.7837669849395752</v>
      </c>
      <c r="K1329" s="22">
        <v>-0.635147213935852</v>
      </c>
      <c r="L1329" s="23">
        <v>0.86642396450042725</v>
      </c>
      <c r="M1329" s="19">
        <v>25569.015899363425</v>
      </c>
    </row>
    <row r="1330" spans="1:13">
      <c r="A1330" s="19">
        <v>45881.567691631943</v>
      </c>
      <c r="B1330" s="20">
        <v>-0.27399998903274536</v>
      </c>
      <c r="C1330" s="20">
        <v>1.3643349409103394</v>
      </c>
      <c r="D1330" s="21">
        <v>14.674910545349121</v>
      </c>
      <c r="E1330" s="22">
        <v>307.5</v>
      </c>
      <c r="F1330" s="22">
        <v>50.2016663</v>
      </c>
      <c r="G1330" s="22">
        <v>-66.3852256</v>
      </c>
      <c r="H1330" s="22">
        <v>50.2016667538231</v>
      </c>
      <c r="I1330" s="22">
        <v>-66.385225196192039</v>
      </c>
      <c r="J1330" s="22">
        <v>-0.7837669849395752</v>
      </c>
      <c r="K1330" s="22">
        <v>-0.635147213935852</v>
      </c>
      <c r="L1330" s="23">
        <v>0.86642396450042725</v>
      </c>
      <c r="M1330" s="19">
        <v>25569.015910995371</v>
      </c>
    </row>
    <row r="1331" spans="1:13">
      <c r="A1331" s="19">
        <v>45881.567703275461</v>
      </c>
      <c r="B1331" s="20">
        <v>-0.27300000190734863</v>
      </c>
      <c r="C1331" s="20">
        <v>1.3643349409103394</v>
      </c>
      <c r="D1331" s="21">
        <v>14.674910545349121</v>
      </c>
      <c r="E1331" s="22">
        <v>307.29998779296875</v>
      </c>
      <c r="F1331" s="22">
        <v>50.2016663</v>
      </c>
      <c r="G1331" s="22">
        <v>-66.3852256</v>
      </c>
      <c r="H1331" s="22">
        <v>50.2016667538231</v>
      </c>
      <c r="I1331" s="22">
        <v>-66.385225196192039</v>
      </c>
      <c r="J1331" s="22">
        <v>-0.7837669849395752</v>
      </c>
      <c r="K1331" s="22">
        <v>-0.635147213935852</v>
      </c>
      <c r="L1331" s="23">
        <v>0.86642396450042725</v>
      </c>
      <c r="M1331" s="19">
        <v>25569.01592263889</v>
      </c>
    </row>
    <row r="1332" spans="1:13">
      <c r="A1332" s="19">
        <v>45881.5677149537</v>
      </c>
      <c r="B1332" s="20">
        <v>-0.2720000147819519</v>
      </c>
      <c r="C1332" s="20">
        <v>1.3643349409103394</v>
      </c>
      <c r="D1332" s="21">
        <v>14.674910545349121</v>
      </c>
      <c r="E1332" s="22">
        <v>307.60000610351563</v>
      </c>
      <c r="F1332" s="22">
        <v>50.2016663</v>
      </c>
      <c r="G1332" s="22">
        <v>-66.3852256</v>
      </c>
      <c r="H1332" s="22">
        <v>50.2016667538231</v>
      </c>
      <c r="I1332" s="22">
        <v>-66.385225196192039</v>
      </c>
      <c r="J1332" s="22">
        <v>-0.7837669849395752</v>
      </c>
      <c r="K1332" s="22">
        <v>-0.635147213935852</v>
      </c>
      <c r="L1332" s="23">
        <v>0.86642396450042725</v>
      </c>
      <c r="M1332" s="19">
        <v>25569.015934305557</v>
      </c>
    </row>
    <row r="1333" spans="1:13">
      <c r="A1333" s="19">
        <v>45881.56772658565</v>
      </c>
      <c r="B1333" s="20">
        <v>-0.27399998903274536</v>
      </c>
      <c r="C1333" s="20">
        <v>1.3643349409103394</v>
      </c>
      <c r="D1333" s="21">
        <v>14.718135833740234</v>
      </c>
      <c r="E1333" s="22">
        <v>307.39999389648438</v>
      </c>
      <c r="F1333" s="22">
        <v>50.2016667</v>
      </c>
      <c r="G1333" s="22">
        <v>-66.3852256</v>
      </c>
      <c r="H1333" s="22">
        <v>50.2016667538231</v>
      </c>
      <c r="I1333" s="22">
        <v>-66.385225196192039</v>
      </c>
      <c r="J1333" s="22">
        <v>-0.7837669849395752</v>
      </c>
      <c r="K1333" s="22">
        <v>-0.635147213935852</v>
      </c>
      <c r="L1333" s="23">
        <v>0.86642396450042725</v>
      </c>
      <c r="M1333" s="19">
        <v>25569.015945949075</v>
      </c>
    </row>
    <row r="1334" spans="1:13">
      <c r="A1334" s="19">
        <v>45881.56773826389</v>
      </c>
      <c r="B1334" s="20">
        <v>-0.28099998831748962</v>
      </c>
      <c r="C1334" s="20">
        <v>1.3643349409103394</v>
      </c>
      <c r="D1334" s="21">
        <v>14.718135833740234</v>
      </c>
      <c r="E1334" s="22">
        <v>307.29998779296875</v>
      </c>
      <c r="F1334" s="22">
        <v>50.2016667</v>
      </c>
      <c r="G1334" s="22">
        <v>-66.3852256</v>
      </c>
      <c r="H1334" s="22">
        <v>50.2016667538231</v>
      </c>
      <c r="I1334" s="22">
        <v>-66.385225196192039</v>
      </c>
      <c r="J1334" s="22">
        <v>-0.7837669849395752</v>
      </c>
      <c r="K1334" s="22">
        <v>-0.635147213935852</v>
      </c>
      <c r="L1334" s="23">
        <v>0.86642396450042725</v>
      </c>
      <c r="M1334" s="19">
        <v>25569.015957627314</v>
      </c>
    </row>
    <row r="1335" spans="1:13">
      <c r="A1335" s="19">
        <v>45881.567749907408</v>
      </c>
      <c r="B1335" s="20">
        <v>-0.2720000147819519</v>
      </c>
      <c r="C1335" s="20">
        <v>1.3643349409103394</v>
      </c>
      <c r="D1335" s="21">
        <v>14.718135833740234</v>
      </c>
      <c r="E1335" s="22">
        <v>307</v>
      </c>
      <c r="F1335" s="22">
        <v>50.2016667</v>
      </c>
      <c r="G1335" s="22">
        <v>-66.3852256</v>
      </c>
      <c r="H1335" s="22">
        <v>50.2016667538231</v>
      </c>
      <c r="I1335" s="22">
        <v>-66.385225196192039</v>
      </c>
      <c r="J1335" s="22">
        <v>-0.7837669849395752</v>
      </c>
      <c r="K1335" s="22">
        <v>-0.635147213935852</v>
      </c>
      <c r="L1335" s="23">
        <v>0.86642396450042725</v>
      </c>
      <c r="M1335" s="19">
        <v>25569.015969270833</v>
      </c>
    </row>
    <row r="1336" spans="1:13">
      <c r="A1336" s="19">
        <v>45881.567761574071</v>
      </c>
      <c r="B1336" s="20">
        <v>-0.26800000667572021</v>
      </c>
      <c r="C1336" s="20">
        <v>1.3643349409103394</v>
      </c>
      <c r="D1336" s="21">
        <v>14.718135833740234</v>
      </c>
      <c r="E1336" s="22">
        <v>307.20001220703125</v>
      </c>
      <c r="F1336" s="22">
        <v>50.2016667</v>
      </c>
      <c r="G1336" s="22">
        <v>-66.3852256</v>
      </c>
      <c r="H1336" s="22">
        <v>50.2016667538231</v>
      </c>
      <c r="I1336" s="22">
        <v>-66.385225196192039</v>
      </c>
      <c r="J1336" s="22">
        <v>-0.7837669849395752</v>
      </c>
      <c r="K1336" s="22">
        <v>-0.635147213935852</v>
      </c>
      <c r="L1336" s="23">
        <v>0.86642396450042725</v>
      </c>
      <c r="M1336" s="19">
        <v>25569.015980925928</v>
      </c>
    </row>
    <row r="1337" spans="1:13">
      <c r="A1337" s="19">
        <v>45881.567773182869</v>
      </c>
      <c r="B1337" s="20">
        <v>-0.27300000190734863</v>
      </c>
      <c r="C1337" s="20">
        <v>1.3643349409103394</v>
      </c>
      <c r="D1337" s="21">
        <v>14.718135833740234</v>
      </c>
      <c r="E1337" s="22">
        <v>307.39999389648438</v>
      </c>
      <c r="F1337" s="22">
        <v>50.2016667</v>
      </c>
      <c r="G1337" s="22">
        <v>-66.3852256</v>
      </c>
      <c r="H1337" s="22">
        <v>50.2016667538231</v>
      </c>
      <c r="I1337" s="22">
        <v>-66.385225196192039</v>
      </c>
      <c r="J1337" s="22">
        <v>-0.7837669849395752</v>
      </c>
      <c r="K1337" s="22">
        <v>-0.635147213935852</v>
      </c>
      <c r="L1337" s="23">
        <v>0.86642396450042725</v>
      </c>
      <c r="M1337" s="19">
        <v>25569.015992534722</v>
      </c>
    </row>
    <row r="1338" spans="1:13">
      <c r="A1338" s="19">
        <v>45881.567784768522</v>
      </c>
      <c r="B1338" s="20">
        <v>-0.27399998903274536</v>
      </c>
      <c r="C1338" s="20">
        <v>1.3643349409103394</v>
      </c>
      <c r="D1338" s="21">
        <v>14.743807792663574</v>
      </c>
      <c r="E1338" s="22">
        <v>307.89999389648438</v>
      </c>
      <c r="F1338" s="22">
        <v>50.2016688</v>
      </c>
      <c r="G1338" s="22">
        <v>-66.3852242</v>
      </c>
      <c r="H1338" s="22">
        <v>50.2016667538231</v>
      </c>
      <c r="I1338" s="22">
        <v>-66.385225196192039</v>
      </c>
      <c r="J1338" s="22">
        <v>-0.7837669849395752</v>
      </c>
      <c r="K1338" s="22">
        <v>-0.635147213935852</v>
      </c>
      <c r="L1338" s="23">
        <v>0.86642396450042725</v>
      </c>
      <c r="M1338" s="19">
        <v>25569.016004131943</v>
      </c>
    </row>
    <row r="1339" spans="1:13">
      <c r="A1339" s="19">
        <v>45881.567796423609</v>
      </c>
      <c r="B1339" s="20">
        <v>-0.27099999785423279</v>
      </c>
      <c r="C1339" s="20">
        <v>1.3643349409103394</v>
      </c>
      <c r="D1339" s="21">
        <v>14.743807792663574</v>
      </c>
      <c r="E1339" s="22">
        <v>307.89999389648438</v>
      </c>
      <c r="F1339" s="22">
        <v>50.2016688</v>
      </c>
      <c r="G1339" s="22">
        <v>-66.3852242</v>
      </c>
      <c r="H1339" s="22">
        <v>50.2016667538231</v>
      </c>
      <c r="I1339" s="22">
        <v>-66.385225196192039</v>
      </c>
      <c r="J1339" s="22">
        <v>-0.7837669849395752</v>
      </c>
      <c r="K1339" s="22">
        <v>-0.635147213935852</v>
      </c>
      <c r="L1339" s="23">
        <v>0.86642396450042725</v>
      </c>
      <c r="M1339" s="19">
        <v>25569.016015787038</v>
      </c>
    </row>
    <row r="1340" spans="1:13">
      <c r="A1340" s="19">
        <v>45881.567808078704</v>
      </c>
      <c r="B1340" s="20">
        <v>-0.26499998569488525</v>
      </c>
      <c r="C1340" s="20">
        <v>1.3643349409103394</v>
      </c>
      <c r="D1340" s="21">
        <v>14.743807792663574</v>
      </c>
      <c r="E1340" s="22">
        <v>307.39999389648438</v>
      </c>
      <c r="F1340" s="22">
        <v>50.2016688</v>
      </c>
      <c r="G1340" s="22">
        <v>-66.3852242</v>
      </c>
      <c r="H1340" s="22">
        <v>50.2016667538231</v>
      </c>
      <c r="I1340" s="22">
        <v>-66.385225196192039</v>
      </c>
      <c r="J1340" s="22">
        <v>-0.7837669849395752</v>
      </c>
      <c r="K1340" s="22">
        <v>-0.635147213935852</v>
      </c>
      <c r="L1340" s="23">
        <v>0.86642396450042725</v>
      </c>
      <c r="M1340" s="19">
        <v>25569.016027430556</v>
      </c>
    </row>
    <row r="1341" spans="1:13">
      <c r="A1341" s="19">
        <v>45881.567819768519</v>
      </c>
      <c r="B1341" s="20">
        <v>-0.27099999785423279</v>
      </c>
      <c r="C1341" s="20">
        <v>1.3643349409103394</v>
      </c>
      <c r="D1341" s="21">
        <v>14.743807792663574</v>
      </c>
      <c r="E1341" s="22">
        <v>307.79998779296875</v>
      </c>
      <c r="F1341" s="22">
        <v>50.2016688</v>
      </c>
      <c r="G1341" s="22">
        <v>-66.3852242</v>
      </c>
      <c r="H1341" s="22">
        <v>50.2016667538231</v>
      </c>
      <c r="I1341" s="22">
        <v>-66.385225196192039</v>
      </c>
      <c r="J1341" s="22">
        <v>-0.7837669849395752</v>
      </c>
      <c r="K1341" s="22">
        <v>-0.635147213935852</v>
      </c>
      <c r="L1341" s="23">
        <v>0.86642396450042725</v>
      </c>
      <c r="M1341" s="19">
        <v>25569.016039131944</v>
      </c>
    </row>
    <row r="1342" spans="1:13">
      <c r="A1342" s="19">
        <v>45881.567831446759</v>
      </c>
      <c r="B1342" s="20">
        <v>-0.27399998903274536</v>
      </c>
      <c r="C1342" s="20">
        <v>1.3643349409103394</v>
      </c>
      <c r="D1342" s="21">
        <v>14.743807792663574</v>
      </c>
      <c r="E1342" s="22">
        <v>307.89999389648438</v>
      </c>
      <c r="F1342" s="22">
        <v>50.2016688</v>
      </c>
      <c r="G1342" s="22">
        <v>-66.3852242</v>
      </c>
      <c r="H1342" s="22">
        <v>50.2016667538231</v>
      </c>
      <c r="I1342" s="22">
        <v>-66.385225196192039</v>
      </c>
      <c r="J1342" s="22">
        <v>-0.7837669849395752</v>
      </c>
      <c r="K1342" s="22">
        <v>-0.635147213935852</v>
      </c>
      <c r="L1342" s="23">
        <v>0.86642396450042725</v>
      </c>
      <c r="M1342" s="19">
        <v>25569.016050810184</v>
      </c>
    </row>
    <row r="1343" spans="1:13">
      <c r="A1343" s="19">
        <v>45881.56784304398</v>
      </c>
      <c r="B1343" s="20">
        <v>-0.27399998903274536</v>
      </c>
      <c r="C1343" s="20">
        <v>1.3643349409103394</v>
      </c>
      <c r="D1343" s="21">
        <v>14.735876083374023</v>
      </c>
      <c r="E1343" s="22">
        <v>308</v>
      </c>
      <c r="F1343" s="22">
        <v>50.2016648</v>
      </c>
      <c r="G1343" s="22">
        <v>-66.3852241</v>
      </c>
      <c r="H1343" s="22">
        <v>50.2016667538231</v>
      </c>
      <c r="I1343" s="22">
        <v>-66.385225196192039</v>
      </c>
      <c r="J1343" s="22">
        <v>-0.7837669849395752</v>
      </c>
      <c r="K1343" s="22">
        <v>-0.635147213935852</v>
      </c>
      <c r="L1343" s="23">
        <v>0.86642396450042725</v>
      </c>
      <c r="M1343" s="19">
        <v>25569.016062407409</v>
      </c>
    </row>
    <row r="1344" spans="1:13">
      <c r="A1344" s="19">
        <v>45881.567854699075</v>
      </c>
      <c r="B1344" s="20">
        <v>-0.27399998903274536</v>
      </c>
      <c r="C1344" s="20">
        <v>1.3643349409103394</v>
      </c>
      <c r="D1344" s="21">
        <v>14.735876083374023</v>
      </c>
      <c r="E1344" s="22">
        <v>307.5</v>
      </c>
      <c r="F1344" s="22">
        <v>50.2016648</v>
      </c>
      <c r="G1344" s="22">
        <v>-66.3852241</v>
      </c>
      <c r="H1344" s="22">
        <v>50.2016667538231</v>
      </c>
      <c r="I1344" s="22">
        <v>-66.385225196192039</v>
      </c>
      <c r="J1344" s="22">
        <v>-0.7837669849395752</v>
      </c>
      <c r="K1344" s="22">
        <v>-0.635147213935852</v>
      </c>
      <c r="L1344" s="23">
        <v>0.86642396450042725</v>
      </c>
      <c r="M1344" s="19">
        <v>25569.0160740625</v>
      </c>
    </row>
    <row r="1345" spans="1:13">
      <c r="A1345" s="19">
        <v>45881.567866331017</v>
      </c>
      <c r="B1345" s="20">
        <v>-0.26600000262260437</v>
      </c>
      <c r="C1345" s="20">
        <v>1.3643349409103394</v>
      </c>
      <c r="D1345" s="21">
        <v>14.735876083374023</v>
      </c>
      <c r="E1345" s="22">
        <v>308</v>
      </c>
      <c r="F1345" s="22">
        <v>50.2016648</v>
      </c>
      <c r="G1345" s="22">
        <v>-66.3852241</v>
      </c>
      <c r="H1345" s="22">
        <v>50.2016667538231</v>
      </c>
      <c r="I1345" s="22">
        <v>-66.385225196192039</v>
      </c>
      <c r="J1345" s="22">
        <v>-0.7837669849395752</v>
      </c>
      <c r="K1345" s="22">
        <v>-0.635147213935852</v>
      </c>
      <c r="L1345" s="23">
        <v>0.86642396450042725</v>
      </c>
      <c r="M1345" s="19">
        <v>25569.016085694446</v>
      </c>
    </row>
    <row r="1346" spans="1:13">
      <c r="A1346" s="19">
        <v>45881.567877951391</v>
      </c>
      <c r="B1346" s="20">
        <v>-0.26899999380111694</v>
      </c>
      <c r="C1346" s="20">
        <v>1.3643349409103394</v>
      </c>
      <c r="D1346" s="21">
        <v>14.735876083374023</v>
      </c>
      <c r="E1346" s="22">
        <v>308</v>
      </c>
      <c r="F1346" s="22">
        <v>50.2016648</v>
      </c>
      <c r="G1346" s="22">
        <v>-66.3852241</v>
      </c>
      <c r="H1346" s="22">
        <v>50.2016667538231</v>
      </c>
      <c r="I1346" s="22">
        <v>-66.385225196192039</v>
      </c>
      <c r="J1346" s="22">
        <v>-0.7837669849395752</v>
      </c>
      <c r="K1346" s="22">
        <v>-0.635147213935852</v>
      </c>
      <c r="L1346" s="23">
        <v>0.86642396450042725</v>
      </c>
      <c r="M1346" s="19">
        <v>25569.016097314816</v>
      </c>
    </row>
    <row r="1347" spans="1:13">
      <c r="A1347" s="19">
        <v>45881.56788959491</v>
      </c>
      <c r="B1347" s="20">
        <v>-0.26899999380111694</v>
      </c>
      <c r="C1347" s="20">
        <v>1.3643349409103394</v>
      </c>
      <c r="D1347" s="21">
        <v>14.735876083374023</v>
      </c>
      <c r="E1347" s="22">
        <v>307.89999389648438</v>
      </c>
      <c r="F1347" s="22">
        <v>50.2016648</v>
      </c>
      <c r="G1347" s="22">
        <v>-66.3852241</v>
      </c>
      <c r="H1347" s="22">
        <v>50.2016667538231</v>
      </c>
      <c r="I1347" s="22">
        <v>-66.385225196192039</v>
      </c>
      <c r="J1347" s="22">
        <v>-0.7837669849395752</v>
      </c>
      <c r="K1347" s="22">
        <v>-0.635147213935852</v>
      </c>
      <c r="L1347" s="23">
        <v>0.865748405456543</v>
      </c>
      <c r="M1347" s="19">
        <v>25569.016108946758</v>
      </c>
    </row>
    <row r="1348" spans="1:13">
      <c r="A1348" s="19">
        <v>45881.567901203707</v>
      </c>
      <c r="B1348" s="20">
        <v>-0.27399998903274536</v>
      </c>
      <c r="C1348" s="20">
        <v>1.3643349409103394</v>
      </c>
      <c r="D1348" s="21">
        <v>14.794612884521484</v>
      </c>
      <c r="E1348" s="22">
        <v>308.10000610351563</v>
      </c>
      <c r="F1348" s="22">
        <v>50.2016645</v>
      </c>
      <c r="G1348" s="22">
        <v>-66.385225</v>
      </c>
      <c r="H1348" s="22">
        <v>50.2016667538231</v>
      </c>
      <c r="I1348" s="22">
        <v>-66.385225196192039</v>
      </c>
      <c r="J1348" s="22">
        <v>-0.7837669849395752</v>
      </c>
      <c r="K1348" s="22">
        <v>-0.635147213935852</v>
      </c>
      <c r="L1348" s="23">
        <v>0.865748405456543</v>
      </c>
      <c r="M1348" s="19">
        <v>25569.016120555556</v>
      </c>
    </row>
    <row r="1349" spans="1:13">
      <c r="A1349" s="19">
        <v>45881.567912858794</v>
      </c>
      <c r="B1349" s="20">
        <v>-0.27300000190734863</v>
      </c>
      <c r="C1349" s="20">
        <v>1.3643349409103394</v>
      </c>
      <c r="D1349" s="21">
        <v>14.794612884521484</v>
      </c>
      <c r="E1349" s="22">
        <v>308.39999389648438</v>
      </c>
      <c r="F1349" s="22">
        <v>50.2016645</v>
      </c>
      <c r="G1349" s="22">
        <v>-66.385225</v>
      </c>
      <c r="H1349" s="22">
        <v>50.2016667538231</v>
      </c>
      <c r="I1349" s="22">
        <v>-66.385225196192039</v>
      </c>
      <c r="J1349" s="22">
        <v>-0.7837669849395752</v>
      </c>
      <c r="K1349" s="22">
        <v>-0.635147213935852</v>
      </c>
      <c r="L1349" s="23">
        <v>0.865748405456543</v>
      </c>
      <c r="M1349" s="19">
        <v>25569.016132210647</v>
      </c>
    </row>
    <row r="1350" spans="1:13">
      <c r="A1350" s="19">
        <v>45881.567924502313</v>
      </c>
      <c r="B1350" s="20">
        <v>-0.27300000190734863</v>
      </c>
      <c r="C1350" s="20">
        <v>1.3643349409103394</v>
      </c>
      <c r="D1350" s="21">
        <v>14.794612884521484</v>
      </c>
      <c r="E1350" s="22">
        <v>308.20001220703125</v>
      </c>
      <c r="F1350" s="22">
        <v>50.2016645</v>
      </c>
      <c r="G1350" s="22">
        <v>-66.385225</v>
      </c>
      <c r="H1350" s="22">
        <v>50.2016667538231</v>
      </c>
      <c r="I1350" s="22">
        <v>-66.385225196192039</v>
      </c>
      <c r="J1350" s="22">
        <v>-0.7837669849395752</v>
      </c>
      <c r="K1350" s="22">
        <v>-0.635147213935852</v>
      </c>
      <c r="L1350" s="23">
        <v>0.865748405456543</v>
      </c>
      <c r="M1350" s="19">
        <v>25569.016143854165</v>
      </c>
    </row>
    <row r="1351" spans="1:13">
      <c r="A1351" s="19">
        <v>45881.567936134263</v>
      </c>
      <c r="B1351" s="20">
        <v>-0.27300000190734863</v>
      </c>
      <c r="C1351" s="20">
        <v>1.3643349409103394</v>
      </c>
      <c r="D1351" s="21">
        <v>14.794612884521484</v>
      </c>
      <c r="E1351" s="22">
        <v>307.5</v>
      </c>
      <c r="F1351" s="22">
        <v>50.2016645</v>
      </c>
      <c r="G1351" s="22">
        <v>-66.385225</v>
      </c>
      <c r="H1351" s="22">
        <v>50.2016667538231</v>
      </c>
      <c r="I1351" s="22">
        <v>-66.385225196192039</v>
      </c>
      <c r="J1351" s="22">
        <v>-0.7837669849395752</v>
      </c>
      <c r="K1351" s="22">
        <v>-0.635147213935852</v>
      </c>
      <c r="L1351" s="23">
        <v>0.865748405456543</v>
      </c>
      <c r="M1351" s="19">
        <v>25569.016155497684</v>
      </c>
    </row>
    <row r="1352" spans="1:13">
      <c r="A1352" s="19">
        <v>45881.567947835647</v>
      </c>
      <c r="B1352" s="20">
        <v>-0.27000001072883606</v>
      </c>
      <c r="C1352" s="20">
        <v>1.3643349409103394</v>
      </c>
      <c r="D1352" s="21">
        <v>14.80665397644043</v>
      </c>
      <c r="E1352" s="22">
        <v>307.79998779296875</v>
      </c>
      <c r="F1352" s="22">
        <v>50.2016645</v>
      </c>
      <c r="G1352" s="22">
        <v>-66.385225</v>
      </c>
      <c r="H1352" s="22">
        <v>50.2016667538231</v>
      </c>
      <c r="I1352" s="22">
        <v>-66.385225196192039</v>
      </c>
      <c r="J1352" s="22">
        <v>-0.7837669849395752</v>
      </c>
      <c r="K1352" s="22">
        <v>-0.635147213935852</v>
      </c>
      <c r="L1352" s="23">
        <v>0.865748405456543</v>
      </c>
      <c r="M1352" s="19">
        <v>25569.0161671875</v>
      </c>
    </row>
    <row r="1353" spans="1:13">
      <c r="A1353" s="19">
        <v>45881.567959490741</v>
      </c>
      <c r="B1353" s="20">
        <v>-0.2669999897480011</v>
      </c>
      <c r="C1353" s="20">
        <v>1.3643349409103394</v>
      </c>
      <c r="D1353" s="21">
        <v>14.80665397644043</v>
      </c>
      <c r="E1353" s="22">
        <v>307.79998779296875</v>
      </c>
      <c r="F1353" s="22">
        <v>50.2016637</v>
      </c>
      <c r="G1353" s="22">
        <v>-66.3852208</v>
      </c>
      <c r="H1353" s="22">
        <v>50.2016667538231</v>
      </c>
      <c r="I1353" s="22">
        <v>-66.385225196192039</v>
      </c>
      <c r="J1353" s="22">
        <v>-0.7837669849395752</v>
      </c>
      <c r="K1353" s="22">
        <v>-0.635147213935852</v>
      </c>
      <c r="L1353" s="23">
        <v>0.865748405456543</v>
      </c>
      <c r="M1353" s="19">
        <v>25569.016178854166</v>
      </c>
    </row>
    <row r="1354" spans="1:13">
      <c r="A1354" s="19">
        <v>45881.567971157405</v>
      </c>
      <c r="B1354" s="20">
        <v>-0.2720000147819519</v>
      </c>
      <c r="C1354" s="20">
        <v>1.3643349409103394</v>
      </c>
      <c r="D1354" s="21">
        <v>14.80665397644043</v>
      </c>
      <c r="E1354" s="22">
        <v>307.5</v>
      </c>
      <c r="F1354" s="22">
        <v>50.2016637</v>
      </c>
      <c r="G1354" s="22">
        <v>-66.3852208</v>
      </c>
      <c r="H1354" s="22">
        <v>50.2016667538231</v>
      </c>
      <c r="I1354" s="22">
        <v>-66.385225196192039</v>
      </c>
      <c r="J1354" s="22">
        <v>-0.7837669849395752</v>
      </c>
      <c r="K1354" s="22">
        <v>-0.635147213935852</v>
      </c>
      <c r="L1354" s="23">
        <v>0.865748405456543</v>
      </c>
      <c r="M1354" s="19">
        <v>25569.016190520833</v>
      </c>
    </row>
    <row r="1355" spans="1:13">
      <c r="A1355" s="19">
        <v>45881.567982800923</v>
      </c>
      <c r="B1355" s="20">
        <v>-0.27399998903274536</v>
      </c>
      <c r="C1355" s="20">
        <v>1.3643349409103394</v>
      </c>
      <c r="D1355" s="21">
        <v>14.80665397644043</v>
      </c>
      <c r="E1355" s="22">
        <v>308</v>
      </c>
      <c r="F1355" s="22">
        <v>50.2016637</v>
      </c>
      <c r="G1355" s="22">
        <v>-66.3852208</v>
      </c>
      <c r="H1355" s="22">
        <v>50.2016667538231</v>
      </c>
      <c r="I1355" s="22">
        <v>-66.385225196192039</v>
      </c>
      <c r="J1355" s="22">
        <v>-0.7837669849395752</v>
      </c>
      <c r="K1355" s="22">
        <v>-0.635147213935852</v>
      </c>
      <c r="L1355" s="23">
        <v>0.865748405456543</v>
      </c>
      <c r="M1355" s="19">
        <v>25569.016202164352</v>
      </c>
    </row>
    <row r="1356" spans="1:13">
      <c r="A1356" s="19">
        <v>45881.567994444442</v>
      </c>
      <c r="B1356" s="20">
        <v>-0.2720000147819519</v>
      </c>
      <c r="C1356" s="20">
        <v>1.3643349409103394</v>
      </c>
      <c r="D1356" s="21">
        <v>14.80665397644043</v>
      </c>
      <c r="E1356" s="22">
        <v>307.89999389648438</v>
      </c>
      <c r="F1356" s="22">
        <v>50.2016637</v>
      </c>
      <c r="G1356" s="22">
        <v>-66.3852208</v>
      </c>
      <c r="H1356" s="22">
        <v>50.2016667538231</v>
      </c>
      <c r="I1356" s="22">
        <v>-66.385225196192039</v>
      </c>
      <c r="J1356" s="22">
        <v>-0.7837669849395752</v>
      </c>
      <c r="K1356" s="22">
        <v>-0.635147213935852</v>
      </c>
      <c r="L1356" s="23">
        <v>0.865748405456543</v>
      </c>
      <c r="M1356" s="19">
        <v>25569.016213796298</v>
      </c>
    </row>
    <row r="1357" spans="1:13">
      <c r="A1357" s="19">
        <v>45881.568006076392</v>
      </c>
      <c r="B1357" s="20">
        <v>-0.27500000596046448</v>
      </c>
      <c r="C1357" s="20">
        <v>1.3643349409103394</v>
      </c>
      <c r="D1357" s="21">
        <v>14.857767105102539</v>
      </c>
      <c r="E1357" s="22">
        <v>307.79998779296875</v>
      </c>
      <c r="F1357" s="22">
        <v>50.2016637</v>
      </c>
      <c r="G1357" s="22">
        <v>-66.3852208</v>
      </c>
      <c r="H1357" s="22">
        <v>50.2016667538231</v>
      </c>
      <c r="I1357" s="22">
        <v>-66.385225196192039</v>
      </c>
      <c r="J1357" s="22">
        <v>-0.7837669849395752</v>
      </c>
      <c r="K1357" s="22">
        <v>-0.635147213935852</v>
      </c>
      <c r="L1357" s="23">
        <v>0.865748405456543</v>
      </c>
      <c r="M1357" s="19">
        <v>25569.01622542824</v>
      </c>
    </row>
    <row r="1358" spans="1:13">
      <c r="A1358" s="19">
        <v>45881.568017696758</v>
      </c>
      <c r="B1358" s="20">
        <v>-0.2720000147819519</v>
      </c>
      <c r="C1358" s="20">
        <v>1.3643349409103394</v>
      </c>
      <c r="D1358" s="21">
        <v>14.857767105102539</v>
      </c>
      <c r="E1358" s="22">
        <v>307.60000610351563</v>
      </c>
      <c r="F1358" s="22">
        <v>50.2016627</v>
      </c>
      <c r="G1358" s="22">
        <v>-66.385219</v>
      </c>
      <c r="H1358" s="22">
        <v>50.2016667538231</v>
      </c>
      <c r="I1358" s="22">
        <v>-66.385225196192039</v>
      </c>
      <c r="J1358" s="22">
        <v>-0.7837669849395752</v>
      </c>
      <c r="K1358" s="22">
        <v>-0.635147213935852</v>
      </c>
      <c r="L1358" s="23">
        <v>0.865748405456543</v>
      </c>
      <c r="M1358" s="19">
        <v>25569.01623704861</v>
      </c>
    </row>
    <row r="1359" spans="1:13">
      <c r="A1359" s="19">
        <v>45881.5680293287</v>
      </c>
      <c r="B1359" s="20">
        <v>-0.26899999380111694</v>
      </c>
      <c r="C1359" s="20">
        <v>1.3643349409103394</v>
      </c>
      <c r="D1359" s="21">
        <v>14.857767105102539</v>
      </c>
      <c r="E1359" s="22">
        <v>307.39999389648438</v>
      </c>
      <c r="F1359" s="22">
        <v>50.2016627</v>
      </c>
      <c r="G1359" s="22">
        <v>-66.385219</v>
      </c>
      <c r="H1359" s="22">
        <v>50.2016667538231</v>
      </c>
      <c r="I1359" s="22">
        <v>-66.385225196192039</v>
      </c>
      <c r="J1359" s="22">
        <v>-0.7837669849395752</v>
      </c>
      <c r="K1359" s="22">
        <v>-0.635147213935852</v>
      </c>
      <c r="L1359" s="23">
        <v>0.865748405456543</v>
      </c>
      <c r="M1359" s="19">
        <v>25569.016248680557</v>
      </c>
    </row>
    <row r="1360" spans="1:13">
      <c r="A1360" s="19">
        <v>45881.568041006947</v>
      </c>
      <c r="B1360" s="20">
        <v>-0.27000001072883606</v>
      </c>
      <c r="C1360" s="20">
        <v>1.3643349409103394</v>
      </c>
      <c r="D1360" s="21">
        <v>14.857767105102539</v>
      </c>
      <c r="E1360" s="22">
        <v>307.79998779296875</v>
      </c>
      <c r="F1360" s="22">
        <v>50.2016627</v>
      </c>
      <c r="G1360" s="22">
        <v>-66.385219</v>
      </c>
      <c r="H1360" s="22">
        <v>50.2016667538231</v>
      </c>
      <c r="I1360" s="22">
        <v>-66.385225196192039</v>
      </c>
      <c r="J1360" s="22">
        <v>-0.7837669849395752</v>
      </c>
      <c r="K1360" s="22">
        <v>-0.635147213935852</v>
      </c>
      <c r="L1360" s="23">
        <v>0.865748405456543</v>
      </c>
      <c r="M1360" s="19">
        <v>25569.016260370372</v>
      </c>
    </row>
    <row r="1361" spans="1:13">
      <c r="A1361" s="19">
        <v>45881.568052604169</v>
      </c>
      <c r="B1361" s="20">
        <v>-0.27099999785423279</v>
      </c>
      <c r="C1361" s="20">
        <v>1.3643349409103394</v>
      </c>
      <c r="D1361" s="21">
        <v>14.857767105102539</v>
      </c>
      <c r="E1361" s="22">
        <v>307.29998779296875</v>
      </c>
      <c r="F1361" s="22">
        <v>50.2016627</v>
      </c>
      <c r="G1361" s="22">
        <v>-66.385219</v>
      </c>
      <c r="H1361" s="22">
        <v>50.2016667538231</v>
      </c>
      <c r="I1361" s="22">
        <v>-66.385225196192039</v>
      </c>
      <c r="J1361" s="22">
        <v>-0.7837669849395752</v>
      </c>
      <c r="K1361" s="22">
        <v>-0.635147213935852</v>
      </c>
      <c r="L1361" s="23">
        <v>0.865748405456543</v>
      </c>
      <c r="M1361" s="19">
        <v>25569.016271956018</v>
      </c>
    </row>
    <row r="1362" spans="1:13">
      <c r="A1362" s="19">
        <v>45881.568064282408</v>
      </c>
      <c r="B1362" s="20">
        <v>-0.2800000011920929</v>
      </c>
      <c r="C1362" s="20">
        <v>1.3643349409103394</v>
      </c>
      <c r="D1362" s="21">
        <v>14.894167900085449</v>
      </c>
      <c r="E1362" s="22">
        <v>307.70001220703125</v>
      </c>
      <c r="F1362" s="22">
        <v>50.2016627</v>
      </c>
      <c r="G1362" s="22">
        <v>-66.385219</v>
      </c>
      <c r="H1362" s="22">
        <v>50.2016667538231</v>
      </c>
      <c r="I1362" s="22">
        <v>-66.385225196192039</v>
      </c>
      <c r="J1362" s="22">
        <v>-0.7837669849395752</v>
      </c>
      <c r="K1362" s="22">
        <v>-0.635147213935852</v>
      </c>
      <c r="L1362" s="23">
        <v>0.86507278680801392</v>
      </c>
      <c r="M1362" s="19">
        <v>25569.016283634261</v>
      </c>
    </row>
    <row r="1363" spans="1:13">
      <c r="A1363" s="19">
        <v>45881.568075949071</v>
      </c>
      <c r="B1363" s="20">
        <v>-0.26899999380111694</v>
      </c>
      <c r="C1363" s="20">
        <v>1.3643349409103394</v>
      </c>
      <c r="D1363" s="21">
        <v>14.894167900085449</v>
      </c>
      <c r="E1363" s="22">
        <v>308</v>
      </c>
      <c r="F1363" s="22">
        <v>50.2016627</v>
      </c>
      <c r="G1363" s="22">
        <v>-66.3852133</v>
      </c>
      <c r="H1363" s="22">
        <v>50.2016667538231</v>
      </c>
      <c r="I1363" s="22">
        <v>-66.385225196192039</v>
      </c>
      <c r="J1363" s="22">
        <v>-0.7837669849395752</v>
      </c>
      <c r="K1363" s="22">
        <v>-0.635147213935852</v>
      </c>
      <c r="L1363" s="23">
        <v>0.86507278680801392</v>
      </c>
      <c r="M1363" s="19">
        <v>25569.016295300928</v>
      </c>
    </row>
    <row r="1364" spans="1:13">
      <c r="A1364" s="19">
        <v>45881.56808759259</v>
      </c>
      <c r="B1364" s="20">
        <v>-0.27500000596046448</v>
      </c>
      <c r="C1364" s="20">
        <v>1.3643349409103394</v>
      </c>
      <c r="D1364" s="21">
        <v>14.894167900085449</v>
      </c>
      <c r="E1364" s="22">
        <v>307.89999389648438</v>
      </c>
      <c r="F1364" s="22">
        <v>50.2016627</v>
      </c>
      <c r="G1364" s="22">
        <v>-66.3852133</v>
      </c>
      <c r="H1364" s="22">
        <v>50.2016667538231</v>
      </c>
      <c r="I1364" s="22">
        <v>-66.385225196192039</v>
      </c>
      <c r="J1364" s="22">
        <v>-0.7837669849395752</v>
      </c>
      <c r="K1364" s="22">
        <v>-0.635147213935852</v>
      </c>
      <c r="L1364" s="23">
        <v>0.86507278680801392</v>
      </c>
      <c r="M1364" s="19">
        <v>25569.016306956019</v>
      </c>
    </row>
    <row r="1365" spans="1:13">
      <c r="A1365" s="19">
        <v>45881.568099259261</v>
      </c>
      <c r="B1365" s="20">
        <v>-0.27300000190734863</v>
      </c>
      <c r="C1365" s="20">
        <v>1.3643349409103394</v>
      </c>
      <c r="D1365" s="21">
        <v>14.894167900085449</v>
      </c>
      <c r="E1365" s="22">
        <v>307.70001220703125</v>
      </c>
      <c r="F1365" s="22">
        <v>50.2016627</v>
      </c>
      <c r="G1365" s="22">
        <v>-66.3852133</v>
      </c>
      <c r="H1365" s="22">
        <v>50.2016667538231</v>
      </c>
      <c r="I1365" s="22">
        <v>-66.385225196192039</v>
      </c>
      <c r="J1365" s="22">
        <v>-0.7837669849395752</v>
      </c>
      <c r="K1365" s="22">
        <v>-0.635147213935852</v>
      </c>
      <c r="L1365" s="23">
        <v>0.86507278680801392</v>
      </c>
      <c r="M1365" s="19">
        <v>25569.016318622686</v>
      </c>
    </row>
    <row r="1366" spans="1:13">
      <c r="A1366" s="19">
        <v>45881.5681108912</v>
      </c>
      <c r="B1366" s="20">
        <v>-0.27300000190734863</v>
      </c>
      <c r="C1366" s="20">
        <v>1.3643349409103394</v>
      </c>
      <c r="D1366" s="21">
        <v>14.894167900085449</v>
      </c>
      <c r="E1366" s="22">
        <v>307.79998779296875</v>
      </c>
      <c r="F1366" s="22">
        <v>50.2016627</v>
      </c>
      <c r="G1366" s="22">
        <v>-66.3852133</v>
      </c>
      <c r="H1366" s="22">
        <v>50.2016667538231</v>
      </c>
      <c r="I1366" s="22">
        <v>-66.385225196192039</v>
      </c>
      <c r="J1366" s="22">
        <v>-0.7837669849395752</v>
      </c>
      <c r="K1366" s="22">
        <v>-0.635147213935852</v>
      </c>
      <c r="L1366" s="23">
        <v>0.86507278680801392</v>
      </c>
      <c r="M1366" s="19">
        <v>25569.016330243056</v>
      </c>
    </row>
    <row r="1367" spans="1:13">
      <c r="A1367" s="19">
        <v>45881.568122476849</v>
      </c>
      <c r="B1367" s="20">
        <v>-0.2720000147819519</v>
      </c>
      <c r="C1367" s="20">
        <v>1.3643349409103394</v>
      </c>
      <c r="D1367" s="21">
        <v>14.924413681030273</v>
      </c>
      <c r="E1367" s="22">
        <v>308</v>
      </c>
      <c r="F1367" s="22">
        <v>50.2016627</v>
      </c>
      <c r="G1367" s="22">
        <v>-66.3852133</v>
      </c>
      <c r="H1367" s="22">
        <v>50.2016667538231</v>
      </c>
      <c r="I1367" s="22">
        <v>-66.385225196192039</v>
      </c>
      <c r="J1367" s="22">
        <v>-0.7837669849395752</v>
      </c>
      <c r="K1367" s="22">
        <v>-0.635147213935852</v>
      </c>
      <c r="L1367" s="23">
        <v>0.86507278680801392</v>
      </c>
      <c r="M1367" s="19">
        <v>25569.016341840277</v>
      </c>
    </row>
    <row r="1368" spans="1:13">
      <c r="A1368" s="19">
        <v>45881.568134166664</v>
      </c>
      <c r="B1368" s="20">
        <v>-0.27300000190734863</v>
      </c>
      <c r="C1368" s="20">
        <v>1.3643349409103394</v>
      </c>
      <c r="D1368" s="21">
        <v>14.924413681030273</v>
      </c>
      <c r="E1368" s="22">
        <v>307.70001220703125</v>
      </c>
      <c r="F1368" s="22">
        <v>50.2016633</v>
      </c>
      <c r="G1368" s="22">
        <v>-66.3852134</v>
      </c>
      <c r="H1368" s="22">
        <v>50.2016667538231</v>
      </c>
      <c r="I1368" s="22">
        <v>-66.385225196192039</v>
      </c>
      <c r="J1368" s="22">
        <v>-0.7837669849395752</v>
      </c>
      <c r="K1368" s="22">
        <v>-0.635147213935852</v>
      </c>
      <c r="L1368" s="23">
        <v>0.86507278680801392</v>
      </c>
      <c r="M1368" s="19">
        <v>25569.016353530093</v>
      </c>
    </row>
    <row r="1369" spans="1:13">
      <c r="A1369" s="19">
        <v>45881.568145810183</v>
      </c>
      <c r="B1369" s="20">
        <v>-0.27399998903274536</v>
      </c>
      <c r="C1369" s="20">
        <v>1.3643349409103394</v>
      </c>
      <c r="D1369" s="21">
        <v>14.924413681030273</v>
      </c>
      <c r="E1369" s="22">
        <v>307.89999389648438</v>
      </c>
      <c r="F1369" s="22">
        <v>50.2016633</v>
      </c>
      <c r="G1369" s="22">
        <v>-66.3852134</v>
      </c>
      <c r="H1369" s="22">
        <v>50.2016667538231</v>
      </c>
      <c r="I1369" s="22">
        <v>-66.385225196192039</v>
      </c>
      <c r="J1369" s="22">
        <v>-0.7837669849395752</v>
      </c>
      <c r="K1369" s="22">
        <v>-0.635147213935852</v>
      </c>
      <c r="L1369" s="23">
        <v>0.86507278680801392</v>
      </c>
      <c r="M1369" s="19">
        <v>25569.016365173611</v>
      </c>
    </row>
    <row r="1370" spans="1:13">
      <c r="A1370" s="19">
        <v>45881.568157465277</v>
      </c>
      <c r="B1370" s="20">
        <v>-0.2720000147819519</v>
      </c>
      <c r="C1370" s="20">
        <v>1.3643349409103394</v>
      </c>
      <c r="D1370" s="21">
        <v>14.924413681030273</v>
      </c>
      <c r="E1370" s="22">
        <v>308.29998779296875</v>
      </c>
      <c r="F1370" s="22">
        <v>50.2016633</v>
      </c>
      <c r="G1370" s="22">
        <v>-66.3852134</v>
      </c>
      <c r="H1370" s="22">
        <v>50.2016667538231</v>
      </c>
      <c r="I1370" s="22">
        <v>-66.385225196192039</v>
      </c>
      <c r="J1370" s="22">
        <v>-0.7837669849395752</v>
      </c>
      <c r="K1370" s="22">
        <v>-0.635147213935852</v>
      </c>
      <c r="L1370" s="23">
        <v>0.86507278680801392</v>
      </c>
      <c r="M1370" s="19">
        <v>25569.016376828702</v>
      </c>
    </row>
    <row r="1371" spans="1:13">
      <c r="A1371" s="19">
        <v>45881.568169120372</v>
      </c>
      <c r="B1371" s="20">
        <v>-0.27000001072883606</v>
      </c>
      <c r="C1371" s="20">
        <v>1.3643349409103394</v>
      </c>
      <c r="D1371" s="21">
        <v>14.924413681030273</v>
      </c>
      <c r="E1371" s="22">
        <v>308</v>
      </c>
      <c r="F1371" s="22">
        <v>50.2016633</v>
      </c>
      <c r="G1371" s="22">
        <v>-66.3852134</v>
      </c>
      <c r="H1371" s="22">
        <v>50.2016667538231</v>
      </c>
      <c r="I1371" s="22">
        <v>-66.385225196192039</v>
      </c>
      <c r="J1371" s="22">
        <v>-0.7837669849395752</v>
      </c>
      <c r="K1371" s="22">
        <v>-0.635147213935852</v>
      </c>
      <c r="L1371" s="23">
        <v>0.86507278680801392</v>
      </c>
      <c r="M1371" s="19">
        <v>25569.016388483797</v>
      </c>
    </row>
    <row r="1372" spans="1:13">
      <c r="A1372" s="19">
        <v>45881.568180729169</v>
      </c>
      <c r="B1372" s="20">
        <v>-0.27399998903274536</v>
      </c>
      <c r="C1372" s="20">
        <v>1.3643349409103394</v>
      </c>
      <c r="D1372" s="21">
        <v>14.925597190856934</v>
      </c>
      <c r="E1372" s="22">
        <v>308.10000610351563</v>
      </c>
      <c r="F1372" s="22">
        <v>50.2016633</v>
      </c>
      <c r="G1372" s="22">
        <v>-66.3852134</v>
      </c>
      <c r="H1372" s="22">
        <v>50.2016667538231</v>
      </c>
      <c r="I1372" s="22">
        <v>-66.385225196192039</v>
      </c>
      <c r="J1372" s="22">
        <v>-0.7837669849395752</v>
      </c>
      <c r="K1372" s="22">
        <v>-0.635147213935852</v>
      </c>
      <c r="L1372" s="23">
        <v>0.86507278680801392</v>
      </c>
      <c r="M1372" s="19">
        <v>25569.016400092594</v>
      </c>
    </row>
    <row r="1373" spans="1:13">
      <c r="A1373" s="19">
        <v>45881.568192372688</v>
      </c>
      <c r="B1373" s="20">
        <v>-0.27500000596046448</v>
      </c>
      <c r="C1373" s="20">
        <v>1.3643349409103394</v>
      </c>
      <c r="D1373" s="21">
        <v>14.925597190856934</v>
      </c>
      <c r="E1373" s="22">
        <v>308.29998779296875</v>
      </c>
      <c r="F1373" s="22">
        <v>50.2016629</v>
      </c>
      <c r="G1373" s="22">
        <v>-66.3852141</v>
      </c>
      <c r="H1373" s="22">
        <v>50.2016667538231</v>
      </c>
      <c r="I1373" s="22">
        <v>-66.385225196192039</v>
      </c>
      <c r="J1373" s="22">
        <v>-0.7837669849395752</v>
      </c>
      <c r="K1373" s="22">
        <v>-0.635147213935852</v>
      </c>
      <c r="L1373" s="23">
        <v>0.86507278680801392</v>
      </c>
      <c r="M1373" s="19">
        <v>25569.016411724537</v>
      </c>
    </row>
    <row r="1374" spans="1:13">
      <c r="A1374" s="19">
        <v>45881.56820396991</v>
      </c>
      <c r="B1374" s="20">
        <v>-0.2720000147819519</v>
      </c>
      <c r="C1374" s="20">
        <v>1.3643349409103394</v>
      </c>
      <c r="D1374" s="21">
        <v>14.925597190856934</v>
      </c>
      <c r="E1374" s="22">
        <v>308.60000610351563</v>
      </c>
      <c r="F1374" s="22">
        <v>50.2016629</v>
      </c>
      <c r="G1374" s="22">
        <v>-66.3852141</v>
      </c>
      <c r="H1374" s="22">
        <v>50.2016667538231</v>
      </c>
      <c r="I1374" s="22">
        <v>-66.385225196192039</v>
      </c>
      <c r="J1374" s="22">
        <v>-0.7837669849395752</v>
      </c>
      <c r="K1374" s="22">
        <v>-0.635147213935852</v>
      </c>
      <c r="L1374" s="23">
        <v>0.86507278680801392</v>
      </c>
      <c r="M1374" s="19">
        <v>25569.016423333334</v>
      </c>
    </row>
    <row r="1375" spans="1:13">
      <c r="A1375" s="19">
        <v>45881.568215636573</v>
      </c>
      <c r="B1375" s="20">
        <v>-0.27300000190734863</v>
      </c>
      <c r="C1375" s="20">
        <v>1.3643349409103394</v>
      </c>
      <c r="D1375" s="21">
        <v>14.925597190856934</v>
      </c>
      <c r="E1375" s="22">
        <v>307.10000610351563</v>
      </c>
      <c r="F1375" s="22">
        <v>50.2016629</v>
      </c>
      <c r="G1375" s="22">
        <v>-66.3852141</v>
      </c>
      <c r="H1375" s="22">
        <v>50.2016667538231</v>
      </c>
      <c r="I1375" s="22">
        <v>-66.385225196192039</v>
      </c>
      <c r="J1375" s="22">
        <v>-0.7837669849395752</v>
      </c>
      <c r="K1375" s="22">
        <v>-0.635147213935852</v>
      </c>
      <c r="L1375" s="23">
        <v>0.86507278680801392</v>
      </c>
      <c r="M1375" s="19">
        <v>25569.016435</v>
      </c>
    </row>
    <row r="1376" spans="1:13">
      <c r="A1376" s="19">
        <v>45881.568227326388</v>
      </c>
      <c r="B1376" s="20">
        <v>-0.27599999308586121</v>
      </c>
      <c r="C1376" s="20">
        <v>1.3643349409103394</v>
      </c>
      <c r="D1376" s="21">
        <v>14.925597190856934</v>
      </c>
      <c r="E1376" s="22">
        <v>306.20001220703125</v>
      </c>
      <c r="F1376" s="22">
        <v>50.2016629</v>
      </c>
      <c r="G1376" s="22">
        <v>-66.3852141</v>
      </c>
      <c r="H1376" s="22">
        <v>50.2016667538231</v>
      </c>
      <c r="I1376" s="22">
        <v>-66.385225196192039</v>
      </c>
      <c r="J1376" s="22">
        <v>-0.7837669849395752</v>
      </c>
      <c r="K1376" s="22">
        <v>-0.635147213935852</v>
      </c>
      <c r="L1376" s="23">
        <v>0.86507278680801392</v>
      </c>
      <c r="M1376" s="19">
        <v>25569.016446689813</v>
      </c>
    </row>
    <row r="1377" spans="1:13">
      <c r="A1377" s="19">
        <v>45881.568239016204</v>
      </c>
      <c r="B1377" s="20">
        <v>-0.26899999380111694</v>
      </c>
      <c r="C1377" s="20">
        <v>1.3643349409103394</v>
      </c>
      <c r="D1377" s="21">
        <v>14.965530395507813</v>
      </c>
      <c r="E1377" s="22">
        <v>307.70001220703125</v>
      </c>
      <c r="F1377" s="22">
        <v>50.2016629</v>
      </c>
      <c r="G1377" s="22">
        <v>-66.3852141</v>
      </c>
      <c r="H1377" s="22">
        <v>50.2016667538231</v>
      </c>
      <c r="I1377" s="22">
        <v>-66.385225196192039</v>
      </c>
      <c r="J1377" s="22">
        <v>-0.7837669849395752</v>
      </c>
      <c r="K1377" s="22">
        <v>-0.635147213935852</v>
      </c>
      <c r="L1377" s="23">
        <v>0.86507278680801392</v>
      </c>
      <c r="M1377" s="19">
        <v>25569.016458368056</v>
      </c>
    </row>
    <row r="1378" spans="1:13">
      <c r="A1378" s="19">
        <v>45881.568250706019</v>
      </c>
      <c r="B1378" s="20">
        <v>-0.27099999785423279</v>
      </c>
      <c r="C1378" s="20">
        <v>1.3643349409103394</v>
      </c>
      <c r="D1378" s="21">
        <v>14.965530395507813</v>
      </c>
      <c r="E1378" s="22">
        <v>308.39999389648438</v>
      </c>
      <c r="F1378" s="22">
        <v>50.201663</v>
      </c>
      <c r="G1378" s="22">
        <v>-66.3852142</v>
      </c>
      <c r="H1378" s="22">
        <v>50.2016667538231</v>
      </c>
      <c r="I1378" s="22">
        <v>-66.385225196192039</v>
      </c>
      <c r="J1378" s="22">
        <v>-0.7837669849395752</v>
      </c>
      <c r="K1378" s="22">
        <v>-0.635147213935852</v>
      </c>
      <c r="L1378" s="23">
        <v>0.86507278680801392</v>
      </c>
      <c r="M1378" s="19">
        <v>25569.016470057872</v>
      </c>
    </row>
    <row r="1379" spans="1:13">
      <c r="A1379" s="19">
        <v>45881.568262303241</v>
      </c>
      <c r="B1379" s="20">
        <v>-0.26899999380111694</v>
      </c>
      <c r="C1379" s="20">
        <v>1.3643349409103394</v>
      </c>
      <c r="D1379" s="21">
        <v>14.965530395507813</v>
      </c>
      <c r="E1379" s="22">
        <v>308.20001220703125</v>
      </c>
      <c r="F1379" s="22">
        <v>50.201663</v>
      </c>
      <c r="G1379" s="22">
        <v>-66.3852142</v>
      </c>
      <c r="H1379" s="22">
        <v>50.2016667538231</v>
      </c>
      <c r="I1379" s="22">
        <v>-66.385225196192039</v>
      </c>
      <c r="J1379" s="22">
        <v>-0.7837669849395752</v>
      </c>
      <c r="K1379" s="22">
        <v>-0.635147213935852</v>
      </c>
      <c r="L1379" s="23">
        <v>0.86507278680801392</v>
      </c>
      <c r="M1379" s="19">
        <v>25569.016481666666</v>
      </c>
    </row>
    <row r="1380" spans="1:13">
      <c r="A1380" s="19">
        <v>45881.568273923614</v>
      </c>
      <c r="B1380" s="20">
        <v>-0.26800000667572021</v>
      </c>
      <c r="C1380" s="20">
        <v>1.3643349409103394</v>
      </c>
      <c r="D1380" s="21">
        <v>14.965530395507813</v>
      </c>
      <c r="E1380" s="22">
        <v>308.39999389648438</v>
      </c>
      <c r="F1380" s="22">
        <v>50.201663</v>
      </c>
      <c r="G1380" s="22">
        <v>-66.3852142</v>
      </c>
      <c r="H1380" s="22">
        <v>50.2016667538231</v>
      </c>
      <c r="I1380" s="22">
        <v>-66.385225196192039</v>
      </c>
      <c r="J1380" s="22">
        <v>-0.7837669849395752</v>
      </c>
      <c r="K1380" s="22">
        <v>-0.635147213935852</v>
      </c>
      <c r="L1380" s="23">
        <v>0.86507278680801392</v>
      </c>
      <c r="M1380" s="19">
        <v>25569.016493287036</v>
      </c>
    </row>
    <row r="1381" spans="1:13">
      <c r="A1381" s="19">
        <v>45881.568285567133</v>
      </c>
      <c r="B1381" s="20">
        <v>-0.27300000190734863</v>
      </c>
      <c r="C1381" s="20">
        <v>1.3643349409103394</v>
      </c>
      <c r="D1381" s="21">
        <v>14.965530395507813</v>
      </c>
      <c r="E1381" s="22">
        <v>308.29998779296875</v>
      </c>
      <c r="F1381" s="22">
        <v>50.201663</v>
      </c>
      <c r="G1381" s="22">
        <v>-66.3852142</v>
      </c>
      <c r="H1381" s="22">
        <v>50.2016667538231</v>
      </c>
      <c r="I1381" s="22">
        <v>-66.385225196192039</v>
      </c>
      <c r="J1381" s="22">
        <v>-0.7837669849395752</v>
      </c>
      <c r="K1381" s="22">
        <v>-0.635147213935852</v>
      </c>
      <c r="L1381" s="23">
        <v>0.86439728736877441</v>
      </c>
      <c r="M1381" s="19">
        <v>25569.016504930554</v>
      </c>
    </row>
    <row r="1382" spans="1:13">
      <c r="A1382" s="19">
        <v>45881.568297175923</v>
      </c>
      <c r="B1382" s="20">
        <v>-0.27099999785423279</v>
      </c>
      <c r="C1382" s="20">
        <v>1.3643349409103394</v>
      </c>
      <c r="D1382" s="21">
        <v>14.978346824645996</v>
      </c>
      <c r="E1382" s="22">
        <v>308.29998779296875</v>
      </c>
      <c r="F1382" s="22">
        <v>50.201663</v>
      </c>
      <c r="G1382" s="22">
        <v>-66.3852142</v>
      </c>
      <c r="H1382" s="22">
        <v>50.2016667538231</v>
      </c>
      <c r="I1382" s="22">
        <v>-66.385225196192039</v>
      </c>
      <c r="J1382" s="22">
        <v>-0.7837669849395752</v>
      </c>
      <c r="K1382" s="22">
        <v>-0.635147213935852</v>
      </c>
      <c r="L1382" s="23">
        <v>0.86439728736877441</v>
      </c>
      <c r="M1382" s="19">
        <v>25569.016516527779</v>
      </c>
    </row>
    <row r="1383" spans="1:13">
      <c r="A1383" s="19">
        <v>45881.568308819442</v>
      </c>
      <c r="B1383" s="20">
        <v>-0.27000001072883606</v>
      </c>
      <c r="C1383" s="20">
        <v>1.3643349409103394</v>
      </c>
      <c r="D1383" s="21">
        <v>14.978346824645996</v>
      </c>
      <c r="E1383" s="22">
        <v>308.29998779296875</v>
      </c>
      <c r="F1383" s="22">
        <v>50.201663</v>
      </c>
      <c r="G1383" s="22">
        <v>-66.3852142</v>
      </c>
      <c r="H1383" s="22">
        <v>50.2016667538231</v>
      </c>
      <c r="I1383" s="22">
        <v>-66.385225196192039</v>
      </c>
      <c r="J1383" s="22">
        <v>-0.7837669849395752</v>
      </c>
      <c r="K1383" s="22">
        <v>-0.635147213935852</v>
      </c>
      <c r="L1383" s="23">
        <v>0.86439728736877441</v>
      </c>
      <c r="M1383" s="19">
        <v>25569.01652818287</v>
      </c>
    </row>
    <row r="1384" spans="1:13">
      <c r="A1384" s="19">
        <v>45881.568320474536</v>
      </c>
      <c r="B1384" s="20">
        <v>-0.27099999785423279</v>
      </c>
      <c r="C1384" s="20">
        <v>1.3643349409103394</v>
      </c>
      <c r="D1384" s="21">
        <v>14.978346824645996</v>
      </c>
      <c r="E1384" s="22">
        <v>308.5</v>
      </c>
      <c r="F1384" s="22">
        <v>50.201663</v>
      </c>
      <c r="G1384" s="22">
        <v>-66.3852142</v>
      </c>
      <c r="H1384" s="22">
        <v>50.2016667538231</v>
      </c>
      <c r="I1384" s="22">
        <v>-66.385225196192039</v>
      </c>
      <c r="J1384" s="22">
        <v>-0.7837669849395752</v>
      </c>
      <c r="K1384" s="22">
        <v>-0.635147213935852</v>
      </c>
      <c r="L1384" s="23">
        <v>0.86439728736877441</v>
      </c>
      <c r="M1384" s="19">
        <v>25569.016539837961</v>
      </c>
    </row>
    <row r="1385" spans="1:13">
      <c r="A1385" s="19">
        <v>45881.568332106479</v>
      </c>
      <c r="B1385" s="20">
        <v>-0.26899999380111694</v>
      </c>
      <c r="C1385" s="20">
        <v>1.3643349409103394</v>
      </c>
      <c r="D1385" s="21">
        <v>14.978346824645996</v>
      </c>
      <c r="E1385" s="22">
        <v>308.5</v>
      </c>
      <c r="F1385" s="22">
        <v>50.201663</v>
      </c>
      <c r="G1385" s="22">
        <v>-66.3852142</v>
      </c>
      <c r="H1385" s="22">
        <v>50.2016667538231</v>
      </c>
      <c r="I1385" s="22">
        <v>-66.385225196192039</v>
      </c>
      <c r="J1385" s="22">
        <v>-0.7837669849395752</v>
      </c>
      <c r="K1385" s="22">
        <v>-0.635147213935852</v>
      </c>
      <c r="L1385" s="23">
        <v>0.86439728736877441</v>
      </c>
      <c r="M1385" s="19">
        <v>25569.016551469907</v>
      </c>
    </row>
    <row r="1386" spans="1:13">
      <c r="A1386" s="19">
        <v>45881.56834377315</v>
      </c>
      <c r="B1386" s="20">
        <v>-0.27500000596046448</v>
      </c>
      <c r="C1386" s="20">
        <v>1.3643349409103394</v>
      </c>
      <c r="D1386" s="21">
        <v>14.978346824645996</v>
      </c>
      <c r="E1386" s="22">
        <v>308.10000610351563</v>
      </c>
      <c r="F1386" s="22">
        <v>50.201663</v>
      </c>
      <c r="G1386" s="22">
        <v>-66.3852142</v>
      </c>
      <c r="H1386" s="22">
        <v>50.2016667538231</v>
      </c>
      <c r="I1386" s="22">
        <v>-66.385225196192039</v>
      </c>
      <c r="J1386" s="22">
        <v>-0.7837669849395752</v>
      </c>
      <c r="K1386" s="22">
        <v>-0.635147213935852</v>
      </c>
      <c r="L1386" s="23">
        <v>0.86439728736877441</v>
      </c>
      <c r="M1386" s="19">
        <v>25569.016563136574</v>
      </c>
    </row>
    <row r="1387" spans="1:13">
      <c r="A1387" s="19">
        <v>45881.568355405092</v>
      </c>
      <c r="B1387" s="20">
        <v>-0.27000001072883606</v>
      </c>
      <c r="C1387" s="20">
        <v>1.3643349409103394</v>
      </c>
      <c r="D1387" s="21">
        <v>15.023063659667969</v>
      </c>
      <c r="E1387" s="22">
        <v>308.20001220703125</v>
      </c>
      <c r="F1387" s="22">
        <v>50.201663</v>
      </c>
      <c r="G1387" s="22">
        <v>-66.3852142</v>
      </c>
      <c r="H1387" s="22">
        <v>50.2016667538231</v>
      </c>
      <c r="I1387" s="22">
        <v>-66.385225196192039</v>
      </c>
      <c r="J1387" s="22">
        <v>-0.7837669849395752</v>
      </c>
      <c r="K1387" s="22">
        <v>-0.635147213935852</v>
      </c>
      <c r="L1387" s="23">
        <v>0.86439728736877441</v>
      </c>
      <c r="M1387" s="19">
        <v>25569.016574768517</v>
      </c>
    </row>
    <row r="1388" spans="1:13">
      <c r="A1388" s="19">
        <v>45881.568367002314</v>
      </c>
      <c r="B1388" s="20">
        <v>-0.26800000667572021</v>
      </c>
      <c r="C1388" s="20">
        <v>1.3643349409103394</v>
      </c>
      <c r="D1388" s="21">
        <v>15.023063659667969</v>
      </c>
      <c r="E1388" s="22">
        <v>308.5</v>
      </c>
      <c r="F1388" s="22">
        <v>50.201663</v>
      </c>
      <c r="G1388" s="22">
        <v>-66.3852142</v>
      </c>
      <c r="H1388" s="22">
        <v>50.2016667538231</v>
      </c>
      <c r="I1388" s="22">
        <v>-66.385225196192039</v>
      </c>
      <c r="J1388" s="22">
        <v>-0.7837669849395752</v>
      </c>
      <c r="K1388" s="22">
        <v>-0.635147213935852</v>
      </c>
      <c r="L1388" s="23">
        <v>0.86439728736877441</v>
      </c>
      <c r="M1388" s="19">
        <v>25569.016586365742</v>
      </c>
    </row>
    <row r="1389" spans="1:13">
      <c r="A1389" s="19">
        <v>45881.568378657408</v>
      </c>
      <c r="B1389" s="20">
        <v>-0.2669999897480011</v>
      </c>
      <c r="C1389" s="20">
        <v>1.3643349409103394</v>
      </c>
      <c r="D1389" s="21">
        <v>15.023063659667969</v>
      </c>
      <c r="E1389" s="22">
        <v>308.60000610351563</v>
      </c>
      <c r="F1389" s="22">
        <v>50.201663</v>
      </c>
      <c r="G1389" s="22">
        <v>-66.3852142</v>
      </c>
      <c r="H1389" s="22">
        <v>50.2016667538231</v>
      </c>
      <c r="I1389" s="22">
        <v>-66.385225196192039</v>
      </c>
      <c r="J1389" s="22">
        <v>-0.7837669849395752</v>
      </c>
      <c r="K1389" s="22">
        <v>-0.635147213935852</v>
      </c>
      <c r="L1389" s="23">
        <v>0.86439728736877441</v>
      </c>
      <c r="M1389" s="19">
        <v>25569.016598020833</v>
      </c>
    </row>
    <row r="1390" spans="1:13">
      <c r="A1390" s="19">
        <v>45881.568390324072</v>
      </c>
      <c r="B1390" s="20">
        <v>-0.27099999785423279</v>
      </c>
      <c r="C1390" s="20">
        <v>1.3643349409103394</v>
      </c>
      <c r="D1390" s="21">
        <v>15.023063659667969</v>
      </c>
      <c r="E1390" s="22">
        <v>308.20001220703125</v>
      </c>
      <c r="F1390" s="22">
        <v>50.201663</v>
      </c>
      <c r="G1390" s="22">
        <v>-66.3852142</v>
      </c>
      <c r="H1390" s="22">
        <v>50.2016667538231</v>
      </c>
      <c r="I1390" s="22">
        <v>-66.385225196192039</v>
      </c>
      <c r="J1390" s="22">
        <v>-0.7837669849395752</v>
      </c>
      <c r="K1390" s="22">
        <v>-0.635147213935852</v>
      </c>
      <c r="L1390" s="23">
        <v>0.86439728736877441</v>
      </c>
      <c r="M1390" s="19">
        <v>25569.016609675928</v>
      </c>
    </row>
    <row r="1391" spans="1:13">
      <c r="A1391" s="19">
        <v>45881.568401944445</v>
      </c>
      <c r="B1391" s="20">
        <v>-0.27000001072883606</v>
      </c>
      <c r="C1391" s="20">
        <v>1.3643349409103394</v>
      </c>
      <c r="D1391" s="21">
        <v>15.023063659667969</v>
      </c>
      <c r="E1391" s="22">
        <v>308.60000610351563</v>
      </c>
      <c r="F1391" s="22">
        <v>50.201663</v>
      </c>
      <c r="G1391" s="22">
        <v>-66.3852142</v>
      </c>
      <c r="H1391" s="22">
        <v>50.2016667538231</v>
      </c>
      <c r="I1391" s="22">
        <v>-66.385225196192039</v>
      </c>
      <c r="J1391" s="22">
        <v>-0.7837669849395752</v>
      </c>
      <c r="K1391" s="22">
        <v>-0.635147213935852</v>
      </c>
      <c r="L1391" s="23">
        <v>0.86439728736877441</v>
      </c>
      <c r="M1391" s="19">
        <v>25569.01662130787</v>
      </c>
    </row>
    <row r="1392" spans="1:13">
      <c r="A1392" s="19">
        <v>45881.568413564812</v>
      </c>
      <c r="B1392" s="20">
        <v>-0.27099999785423279</v>
      </c>
      <c r="C1392" s="20">
        <v>1.3643349409103394</v>
      </c>
      <c r="D1392" s="21">
        <v>15.083694458007813</v>
      </c>
      <c r="E1392" s="22">
        <v>308.39999389648438</v>
      </c>
      <c r="F1392" s="22">
        <v>50.201663</v>
      </c>
      <c r="G1392" s="22">
        <v>-66.3852142</v>
      </c>
      <c r="H1392" s="22">
        <v>50.2016667538231</v>
      </c>
      <c r="I1392" s="22">
        <v>-66.385225196192039</v>
      </c>
      <c r="J1392" s="22">
        <v>-0.7837669849395752</v>
      </c>
      <c r="K1392" s="22">
        <v>-0.635147213935852</v>
      </c>
      <c r="L1392" s="23">
        <v>0.86439728736877441</v>
      </c>
      <c r="M1392" s="19">
        <v>25569.01663292824</v>
      </c>
    </row>
    <row r="1393" spans="1:13">
      <c r="A1393" s="19">
        <v>45881.568425219906</v>
      </c>
      <c r="B1393" s="20">
        <v>-0.26399999856948853</v>
      </c>
      <c r="C1393" s="20">
        <v>1.3643349409103394</v>
      </c>
      <c r="D1393" s="21">
        <v>15.083694458007813</v>
      </c>
      <c r="E1393" s="22">
        <v>308.39999389648438</v>
      </c>
      <c r="F1393" s="22">
        <v>50.201663</v>
      </c>
      <c r="G1393" s="22">
        <v>-66.3852142</v>
      </c>
      <c r="H1393" s="22">
        <v>50.2016667538231</v>
      </c>
      <c r="I1393" s="22">
        <v>-66.385225196192039</v>
      </c>
      <c r="J1393" s="22">
        <v>-0.7837669849395752</v>
      </c>
      <c r="K1393" s="22">
        <v>-0.635147213935852</v>
      </c>
      <c r="L1393" s="23">
        <v>0.86439728736877441</v>
      </c>
      <c r="M1393" s="19">
        <v>25569.016644571759</v>
      </c>
    </row>
    <row r="1394" spans="1:13">
      <c r="A1394" s="19">
        <v>45881.568436886577</v>
      </c>
      <c r="B1394" s="20">
        <v>-0.2720000147819519</v>
      </c>
      <c r="C1394" s="20">
        <v>1.3643349409103394</v>
      </c>
      <c r="D1394" s="21">
        <v>15.083694458007813</v>
      </c>
      <c r="E1394" s="22">
        <v>308.39999389648438</v>
      </c>
      <c r="F1394" s="22">
        <v>50.201663</v>
      </c>
      <c r="G1394" s="22">
        <v>-66.3852142</v>
      </c>
      <c r="H1394" s="22">
        <v>50.2016667538231</v>
      </c>
      <c r="I1394" s="22">
        <v>-66.385225196192039</v>
      </c>
      <c r="J1394" s="22">
        <v>-0.7837669849395752</v>
      </c>
      <c r="K1394" s="22">
        <v>-0.635147213935852</v>
      </c>
      <c r="L1394" s="23">
        <v>0.86439728736877441</v>
      </c>
      <c r="M1394" s="19">
        <v>25569.016656238426</v>
      </c>
    </row>
    <row r="1395" spans="1:13">
      <c r="A1395" s="19">
        <v>45881.56844855324</v>
      </c>
      <c r="B1395" s="20">
        <v>-0.27300000190734863</v>
      </c>
      <c r="C1395" s="20">
        <v>1.3643349409103394</v>
      </c>
      <c r="D1395" s="21">
        <v>15.083694458007813</v>
      </c>
      <c r="E1395" s="22">
        <v>308.60000610351563</v>
      </c>
      <c r="F1395" s="22">
        <v>50.201663</v>
      </c>
      <c r="G1395" s="22">
        <v>-66.3852142</v>
      </c>
      <c r="H1395" s="22">
        <v>50.2016667538231</v>
      </c>
      <c r="I1395" s="22">
        <v>-66.385225196192039</v>
      </c>
      <c r="J1395" s="22">
        <v>-0.7837669849395752</v>
      </c>
      <c r="K1395" s="22">
        <v>-0.635147213935852</v>
      </c>
      <c r="L1395" s="23">
        <v>0.86439728736877441</v>
      </c>
      <c r="M1395" s="19">
        <v>25569.016667905093</v>
      </c>
    </row>
    <row r="1396" spans="1:13">
      <c r="A1396" s="19">
        <v>45881.568460162038</v>
      </c>
      <c r="B1396" s="20">
        <v>-0.27399998903274536</v>
      </c>
      <c r="C1396" s="20">
        <v>1.3643349409103394</v>
      </c>
      <c r="D1396" s="21">
        <v>15.083694458007813</v>
      </c>
      <c r="E1396" s="22">
        <v>308</v>
      </c>
      <c r="F1396" s="22">
        <v>50.201663</v>
      </c>
      <c r="G1396" s="22">
        <v>-66.3852142</v>
      </c>
      <c r="H1396" s="22">
        <v>50.2016667538231</v>
      </c>
      <c r="I1396" s="22">
        <v>-66.385225196192039</v>
      </c>
      <c r="J1396" s="22">
        <v>-0.7837669849395752</v>
      </c>
      <c r="K1396" s="22">
        <v>-0.635147213935852</v>
      </c>
      <c r="L1396" s="23">
        <v>0.86372172832489014</v>
      </c>
      <c r="M1396" s="19">
        <v>25569.01667951389</v>
      </c>
    </row>
    <row r="1397" spans="1:13">
      <c r="A1397" s="19">
        <v>45881.568471840277</v>
      </c>
      <c r="B1397" s="20">
        <v>-0.26899999380111694</v>
      </c>
      <c r="C1397" s="20">
        <v>1.3643349409103394</v>
      </c>
      <c r="D1397" s="21">
        <v>15.104578971862793</v>
      </c>
      <c r="E1397" s="22">
        <v>308.20001220703125</v>
      </c>
      <c r="F1397" s="22">
        <v>50.201663</v>
      </c>
      <c r="G1397" s="22">
        <v>-66.3852142</v>
      </c>
      <c r="H1397" s="22">
        <v>50.2016667538231</v>
      </c>
      <c r="I1397" s="22">
        <v>-66.385225196192039</v>
      </c>
      <c r="J1397" s="22">
        <v>-0.7837669849395752</v>
      </c>
      <c r="K1397" s="22">
        <v>-0.635147213935852</v>
      </c>
      <c r="L1397" s="23">
        <v>0.86372172832489014</v>
      </c>
      <c r="M1397" s="19">
        <v>25569.01669119213</v>
      </c>
    </row>
    <row r="1398" spans="1:13">
      <c r="A1398" s="19">
        <v>45881.568483530093</v>
      </c>
      <c r="B1398" s="20">
        <v>-0.2669999897480011</v>
      </c>
      <c r="C1398" s="20">
        <v>1.3643349409103394</v>
      </c>
      <c r="D1398" s="21">
        <v>15.104578971862793</v>
      </c>
      <c r="E1398" s="22">
        <v>308.60000610351563</v>
      </c>
      <c r="F1398" s="22">
        <v>50.201663</v>
      </c>
      <c r="G1398" s="22">
        <v>-66.3852142</v>
      </c>
      <c r="H1398" s="22">
        <v>50.2016667538231</v>
      </c>
      <c r="I1398" s="22">
        <v>-66.385225196192039</v>
      </c>
      <c r="J1398" s="22">
        <v>-0.7837669849395752</v>
      </c>
      <c r="K1398" s="22">
        <v>-0.635147213935852</v>
      </c>
      <c r="L1398" s="23">
        <v>0.86372172832489014</v>
      </c>
      <c r="M1398" s="19">
        <v>25569.016702881945</v>
      </c>
    </row>
    <row r="1399" spans="1:13">
      <c r="A1399" s="19">
        <v>45881.568495173611</v>
      </c>
      <c r="B1399" s="20">
        <v>-0.2720000147819519</v>
      </c>
      <c r="C1399" s="20">
        <v>1.3643349409103394</v>
      </c>
      <c r="D1399" s="21">
        <v>15.104578971862793</v>
      </c>
      <c r="E1399" s="22">
        <v>308.5</v>
      </c>
      <c r="F1399" s="22">
        <v>50.201663</v>
      </c>
      <c r="G1399" s="22">
        <v>-66.3852142</v>
      </c>
      <c r="H1399" s="22">
        <v>50.2016667538231</v>
      </c>
      <c r="I1399" s="22">
        <v>-66.385225196192039</v>
      </c>
      <c r="J1399" s="22">
        <v>-0.7837669849395752</v>
      </c>
      <c r="K1399" s="22">
        <v>-0.635147213935852</v>
      </c>
      <c r="L1399" s="23">
        <v>0.86372172832489014</v>
      </c>
      <c r="M1399" s="19">
        <v>25569.016714525464</v>
      </c>
    </row>
    <row r="1400" spans="1:13">
      <c r="A1400" s="19">
        <v>45881.568506851851</v>
      </c>
      <c r="B1400" s="20">
        <v>-0.2669999897480011</v>
      </c>
      <c r="C1400" s="20">
        <v>1.3643349409103394</v>
      </c>
      <c r="D1400" s="21">
        <v>15.104578971862793</v>
      </c>
      <c r="E1400" s="22">
        <v>308</v>
      </c>
      <c r="F1400" s="22">
        <v>50.201663</v>
      </c>
      <c r="G1400" s="22">
        <v>-66.3852142</v>
      </c>
      <c r="H1400" s="22">
        <v>50.2016667538231</v>
      </c>
      <c r="I1400" s="22">
        <v>-66.385225196192039</v>
      </c>
      <c r="J1400" s="22">
        <v>-0.7837669849395752</v>
      </c>
      <c r="K1400" s="22">
        <v>-0.635147213935852</v>
      </c>
      <c r="L1400" s="23">
        <v>0.86372172832489014</v>
      </c>
      <c r="M1400" s="19">
        <v>25569.016726203703</v>
      </c>
    </row>
    <row r="1401" spans="1:13">
      <c r="A1401" s="19">
        <v>45881.568518495369</v>
      </c>
      <c r="B1401" s="20">
        <v>-0.26800000667572021</v>
      </c>
      <c r="C1401" s="20">
        <v>1.3643349409103394</v>
      </c>
      <c r="D1401" s="21">
        <v>15.104578971862793</v>
      </c>
      <c r="E1401" s="22">
        <v>308</v>
      </c>
      <c r="F1401" s="22">
        <v>50.201663</v>
      </c>
      <c r="G1401" s="22">
        <v>-66.3852142</v>
      </c>
      <c r="H1401" s="22">
        <v>50.2016667538231</v>
      </c>
      <c r="I1401" s="22">
        <v>-66.385225196192039</v>
      </c>
      <c r="J1401" s="22">
        <v>-0.7837669849395752</v>
      </c>
      <c r="K1401" s="22">
        <v>-0.635147213935852</v>
      </c>
      <c r="L1401" s="23">
        <v>0.86372172832489014</v>
      </c>
      <c r="M1401" s="19">
        <v>25569.016737847222</v>
      </c>
    </row>
    <row r="1402" spans="1:13">
      <c r="A1402" s="19">
        <v>45881.56853016204</v>
      </c>
      <c r="B1402" s="20">
        <v>-0.26399999856948853</v>
      </c>
      <c r="C1402" s="20">
        <v>1.3643349409103394</v>
      </c>
      <c r="D1402" s="21">
        <v>15.148405075073242</v>
      </c>
      <c r="E1402" s="22">
        <v>308.29998779296875</v>
      </c>
      <c r="F1402" s="22">
        <v>50.201663</v>
      </c>
      <c r="G1402" s="22">
        <v>-66.3852142</v>
      </c>
      <c r="H1402" s="22">
        <v>50.2016667538231</v>
      </c>
      <c r="I1402" s="22">
        <v>-66.385225196192039</v>
      </c>
      <c r="J1402" s="22">
        <v>-0.7837669849395752</v>
      </c>
      <c r="K1402" s="22">
        <v>-0.635147213935852</v>
      </c>
      <c r="L1402" s="23">
        <v>0.86372172832489014</v>
      </c>
      <c r="M1402" s="19">
        <v>25569.016749525465</v>
      </c>
    </row>
    <row r="1403" spans="1:13">
      <c r="A1403" s="19">
        <v>45881.568541759261</v>
      </c>
      <c r="B1403" s="20">
        <v>-0.2669999897480011</v>
      </c>
      <c r="C1403" s="20">
        <v>1.3643349409103394</v>
      </c>
      <c r="D1403" s="21">
        <v>15.148405075073242</v>
      </c>
      <c r="E1403" s="22">
        <v>308.29998779296875</v>
      </c>
      <c r="F1403" s="22">
        <v>50.201663</v>
      </c>
      <c r="G1403" s="22">
        <v>-66.3852142</v>
      </c>
      <c r="H1403" s="22">
        <v>50.2016667538231</v>
      </c>
      <c r="I1403" s="22">
        <v>-66.385225196192039</v>
      </c>
      <c r="J1403" s="22">
        <v>-0.7837669849395752</v>
      </c>
      <c r="K1403" s="22">
        <v>-0.635147213935852</v>
      </c>
      <c r="L1403" s="23">
        <v>0.86372172832489014</v>
      </c>
      <c r="M1403" s="19">
        <v>25569.016761122686</v>
      </c>
    </row>
    <row r="1404" spans="1:13">
      <c r="A1404" s="19">
        <v>45881.568553368059</v>
      </c>
      <c r="B1404" s="20">
        <v>-0.2720000147819519</v>
      </c>
      <c r="C1404" s="20">
        <v>1.3643349409103394</v>
      </c>
      <c r="D1404" s="21">
        <v>15.148405075073242</v>
      </c>
      <c r="E1404" s="22">
        <v>307.89999389648438</v>
      </c>
      <c r="F1404" s="22">
        <v>50.201663</v>
      </c>
      <c r="G1404" s="22">
        <v>-66.3852142</v>
      </c>
      <c r="H1404" s="22">
        <v>50.2016667538231</v>
      </c>
      <c r="I1404" s="22">
        <v>-66.385225196192039</v>
      </c>
      <c r="J1404" s="22">
        <v>-0.7837669849395752</v>
      </c>
      <c r="K1404" s="22">
        <v>-0.635147213935852</v>
      </c>
      <c r="L1404" s="23">
        <v>0.86372172832489014</v>
      </c>
      <c r="M1404" s="19">
        <v>25569.01677273148</v>
      </c>
    </row>
    <row r="1405" spans="1:13">
      <c r="A1405" s="19">
        <v>45881.568565011577</v>
      </c>
      <c r="B1405" s="20">
        <v>-0.27099999785423279</v>
      </c>
      <c r="C1405" s="20">
        <v>1.3643349409103394</v>
      </c>
      <c r="D1405" s="21">
        <v>15.148405075073242</v>
      </c>
      <c r="E1405" s="22">
        <v>308.20001220703125</v>
      </c>
      <c r="F1405" s="22">
        <v>50.201663</v>
      </c>
      <c r="G1405" s="22">
        <v>-66.3852142</v>
      </c>
      <c r="H1405" s="22">
        <v>50.2016667538231</v>
      </c>
      <c r="I1405" s="22">
        <v>-66.385225196192039</v>
      </c>
      <c r="J1405" s="22">
        <v>-0.7837669849395752</v>
      </c>
      <c r="K1405" s="22">
        <v>-0.635147213935852</v>
      </c>
      <c r="L1405" s="23">
        <v>0.86372172832489014</v>
      </c>
      <c r="M1405" s="19">
        <v>25569.016784375</v>
      </c>
    </row>
    <row r="1406" spans="1:13">
      <c r="A1406" s="19">
        <v>45881.568576701386</v>
      </c>
      <c r="B1406" s="20">
        <v>-0.26600000262260437</v>
      </c>
      <c r="C1406" s="20">
        <v>1.3643349409103394</v>
      </c>
      <c r="D1406" s="21">
        <v>15.148405075073242</v>
      </c>
      <c r="E1406" s="22">
        <v>308.20001220703125</v>
      </c>
      <c r="F1406" s="22">
        <v>50.201663</v>
      </c>
      <c r="G1406" s="22">
        <v>-66.3852142</v>
      </c>
      <c r="H1406" s="22">
        <v>50.2016667538231</v>
      </c>
      <c r="I1406" s="22">
        <v>-66.385225196192039</v>
      </c>
      <c r="J1406" s="22">
        <v>-0.7837669849395752</v>
      </c>
      <c r="K1406" s="22">
        <v>-0.635147213935852</v>
      </c>
      <c r="L1406" s="23">
        <v>0.86372172832489014</v>
      </c>
      <c r="M1406" s="19">
        <v>25569.016796053242</v>
      </c>
    </row>
    <row r="1407" spans="1:13">
      <c r="A1407" s="19">
        <v>45881.568588298614</v>
      </c>
      <c r="B1407" s="20">
        <v>-0.27399998903274536</v>
      </c>
      <c r="C1407" s="20">
        <v>1.3643349409103394</v>
      </c>
      <c r="D1407" s="21">
        <v>15.122735023498535</v>
      </c>
      <c r="E1407" s="22">
        <v>308.10000610351563</v>
      </c>
      <c r="F1407" s="22">
        <v>50.201663</v>
      </c>
      <c r="G1407" s="22">
        <v>-66.3852142</v>
      </c>
      <c r="H1407" s="22">
        <v>50.2016667538231</v>
      </c>
      <c r="I1407" s="22">
        <v>-66.385225196192039</v>
      </c>
      <c r="J1407" s="22">
        <v>-0.7837669849395752</v>
      </c>
      <c r="K1407" s="22">
        <v>-0.635147213935852</v>
      </c>
      <c r="L1407" s="23">
        <v>0.86372172832489014</v>
      </c>
      <c r="M1407" s="19">
        <v>25569.016807662036</v>
      </c>
    </row>
    <row r="1408" spans="1:13">
      <c r="A1408" s="19">
        <v>45881.568599918981</v>
      </c>
      <c r="B1408" s="20">
        <v>-0.27099999785423279</v>
      </c>
      <c r="C1408" s="20">
        <v>1.3643349409103394</v>
      </c>
      <c r="D1408" s="21">
        <v>15.122735023498535</v>
      </c>
      <c r="E1408" s="22">
        <v>308.5</v>
      </c>
      <c r="F1408" s="22">
        <v>50.201663</v>
      </c>
      <c r="G1408" s="22">
        <v>-66.3852142</v>
      </c>
      <c r="H1408" s="22">
        <v>50.2016667538231</v>
      </c>
      <c r="I1408" s="22">
        <v>-66.385225196192039</v>
      </c>
      <c r="J1408" s="22">
        <v>-0.7837669849395752</v>
      </c>
      <c r="K1408" s="22">
        <v>-0.635147213935852</v>
      </c>
      <c r="L1408" s="23">
        <v>0.86372172832489014</v>
      </c>
      <c r="M1408" s="19">
        <v>25569.016819282406</v>
      </c>
    </row>
    <row r="1409" spans="1:13">
      <c r="A1409" s="19">
        <v>45881.568611574075</v>
      </c>
      <c r="B1409" s="20">
        <v>-0.26600000262260437</v>
      </c>
      <c r="C1409" s="20">
        <v>1.3643349409103394</v>
      </c>
      <c r="D1409" s="21">
        <v>15.122735023498535</v>
      </c>
      <c r="E1409" s="22">
        <v>308.60000610351563</v>
      </c>
      <c r="F1409" s="22">
        <v>50.201663</v>
      </c>
      <c r="G1409" s="22">
        <v>-66.3852142</v>
      </c>
      <c r="H1409" s="22">
        <v>50.2016667538231</v>
      </c>
      <c r="I1409" s="22">
        <v>-66.385225196192039</v>
      </c>
      <c r="J1409" s="22">
        <v>-0.7837669849395752</v>
      </c>
      <c r="K1409" s="22">
        <v>-0.635147213935852</v>
      </c>
      <c r="L1409" s="23">
        <v>0.86372172832489014</v>
      </c>
      <c r="M1409" s="19">
        <v>25569.0168309375</v>
      </c>
    </row>
    <row r="1410" spans="1:13">
      <c r="A1410" s="19">
        <v>45881.568623194442</v>
      </c>
      <c r="B1410" s="20">
        <v>-0.27399998903274536</v>
      </c>
      <c r="C1410" s="20">
        <v>1.3643349409103394</v>
      </c>
      <c r="D1410" s="21">
        <v>15.122735023498535</v>
      </c>
      <c r="E1410" s="22">
        <v>308.60000610351563</v>
      </c>
      <c r="F1410" s="22">
        <v>50.201663</v>
      </c>
      <c r="G1410" s="22">
        <v>-66.3852142</v>
      </c>
      <c r="H1410" s="22">
        <v>50.2016667538231</v>
      </c>
      <c r="I1410" s="22">
        <v>-66.385225196192039</v>
      </c>
      <c r="J1410" s="22">
        <v>-0.7837669849395752</v>
      </c>
      <c r="K1410" s="22">
        <v>-0.635147213935852</v>
      </c>
      <c r="L1410" s="23">
        <v>0.86372172832489014</v>
      </c>
      <c r="M1410" s="19">
        <v>25569.01684255787</v>
      </c>
    </row>
    <row r="1411" spans="1:13">
      <c r="A1411" s="19">
        <v>45881.568634884257</v>
      </c>
      <c r="B1411" s="20">
        <v>-0.27000001072883606</v>
      </c>
      <c r="C1411" s="20">
        <v>1.3643349409103394</v>
      </c>
      <c r="D1411" s="21">
        <v>15.122735023498535</v>
      </c>
      <c r="E1411" s="22">
        <v>307.89999389648438</v>
      </c>
      <c r="F1411" s="22">
        <v>50.201663</v>
      </c>
      <c r="G1411" s="22">
        <v>-66.3852142</v>
      </c>
      <c r="H1411" s="22">
        <v>50.2016667538231</v>
      </c>
      <c r="I1411" s="22">
        <v>-66.385225196192039</v>
      </c>
      <c r="J1411" s="22">
        <v>-0.7837669849395752</v>
      </c>
      <c r="K1411" s="22">
        <v>-0.635147213935852</v>
      </c>
      <c r="L1411" s="23">
        <v>0.86372172832489014</v>
      </c>
      <c r="M1411" s="19">
        <v>25569.016854247686</v>
      </c>
    </row>
    <row r="1412" spans="1:13">
      <c r="A1412" s="19">
        <v>45881.568646539352</v>
      </c>
      <c r="B1412" s="20">
        <v>-0.26800000667572021</v>
      </c>
      <c r="C1412" s="20">
        <v>1.3643349409103394</v>
      </c>
      <c r="D1412" s="21">
        <v>15.156611442565918</v>
      </c>
      <c r="E1412" s="22">
        <v>308</v>
      </c>
      <c r="F1412" s="22">
        <v>50.201663</v>
      </c>
      <c r="G1412" s="22">
        <v>-66.3852142</v>
      </c>
      <c r="H1412" s="22">
        <v>50.2016667538231</v>
      </c>
      <c r="I1412" s="22">
        <v>-66.385225196192039</v>
      </c>
      <c r="J1412" s="22">
        <v>-0.7837669849395752</v>
      </c>
      <c r="K1412" s="22">
        <v>-0.635147213935852</v>
      </c>
      <c r="L1412" s="23">
        <v>0.86372172832489014</v>
      </c>
      <c r="M1412" s="19">
        <v>25569.016865902777</v>
      </c>
    </row>
    <row r="1413" spans="1:13">
      <c r="A1413" s="19">
        <v>45881.56865814815</v>
      </c>
      <c r="B1413" s="20">
        <v>-0.27099999785423279</v>
      </c>
      <c r="C1413" s="20">
        <v>1.3643349409103394</v>
      </c>
      <c r="D1413" s="21">
        <v>15.156611442565918</v>
      </c>
      <c r="E1413" s="22">
        <v>308.5</v>
      </c>
      <c r="F1413" s="22">
        <v>50.201663</v>
      </c>
      <c r="G1413" s="22">
        <v>-66.3852142</v>
      </c>
      <c r="H1413" s="22">
        <v>50.2016667538231</v>
      </c>
      <c r="I1413" s="22">
        <v>-66.385225196192039</v>
      </c>
      <c r="J1413" s="22">
        <v>-0.7837669849395752</v>
      </c>
      <c r="K1413" s="22">
        <v>-0.635147213935852</v>
      </c>
      <c r="L1413" s="23">
        <v>0.86372172832489014</v>
      </c>
      <c r="M1413" s="19">
        <v>25569.0168775</v>
      </c>
    </row>
    <row r="1414" spans="1:13">
      <c r="A1414" s="19">
        <v>45881.568669791668</v>
      </c>
      <c r="B1414" s="20">
        <v>-0.26199999451637268</v>
      </c>
      <c r="C1414" s="20">
        <v>1.3643349409103394</v>
      </c>
      <c r="D1414" s="21">
        <v>15.156611442565918</v>
      </c>
      <c r="E1414" s="22">
        <v>308.20001220703125</v>
      </c>
      <c r="F1414" s="22">
        <v>50.201663</v>
      </c>
      <c r="G1414" s="22">
        <v>-66.3852142</v>
      </c>
      <c r="H1414" s="22">
        <v>50.2016667538231</v>
      </c>
      <c r="I1414" s="22">
        <v>-66.385225196192039</v>
      </c>
      <c r="J1414" s="22">
        <v>-0.7837669849395752</v>
      </c>
      <c r="K1414" s="22">
        <v>-0.635147213935852</v>
      </c>
      <c r="L1414" s="23">
        <v>0.86372172832489014</v>
      </c>
      <c r="M1414" s="19">
        <v>25569.016889143517</v>
      </c>
    </row>
    <row r="1415" spans="1:13">
      <c r="A1415" s="19">
        <v>45881.568681481484</v>
      </c>
      <c r="B1415" s="20">
        <v>-0.27099999785423279</v>
      </c>
      <c r="C1415" s="20">
        <v>1.3643349409103394</v>
      </c>
      <c r="D1415" s="21">
        <v>15.156611442565918</v>
      </c>
      <c r="E1415" s="22">
        <v>308</v>
      </c>
      <c r="F1415" s="22">
        <v>50.201663</v>
      </c>
      <c r="G1415" s="22">
        <v>-66.3852142</v>
      </c>
      <c r="H1415" s="22">
        <v>50.2016667538231</v>
      </c>
      <c r="I1415" s="22">
        <v>-66.385225196192039</v>
      </c>
      <c r="J1415" s="22">
        <v>-0.7837669849395752</v>
      </c>
      <c r="K1415" s="22">
        <v>-0.635147213935852</v>
      </c>
      <c r="L1415" s="23">
        <v>0.86372172832489014</v>
      </c>
      <c r="M1415" s="19">
        <v>25569.016900833332</v>
      </c>
    </row>
    <row r="1416" spans="1:13">
      <c r="A1416" s="19">
        <v>45881.568693136571</v>
      </c>
      <c r="B1416" s="20">
        <v>-0.26800000667572021</v>
      </c>
      <c r="C1416" s="20">
        <v>1.3643349409103394</v>
      </c>
      <c r="D1416" s="21">
        <v>15.156611442565918</v>
      </c>
      <c r="E1416" s="22">
        <v>308.10000610351563</v>
      </c>
      <c r="F1416" s="22">
        <v>50.201663</v>
      </c>
      <c r="G1416" s="22">
        <v>-66.3852142</v>
      </c>
      <c r="H1416" s="22">
        <v>50.2016667538231</v>
      </c>
      <c r="I1416" s="22">
        <v>-66.385225196192039</v>
      </c>
      <c r="J1416" s="22">
        <v>-0.7837669849395752</v>
      </c>
      <c r="K1416" s="22">
        <v>-0.635147213935852</v>
      </c>
      <c r="L1416" s="23">
        <v>0.86304622888565063</v>
      </c>
      <c r="M1416" s="19">
        <v>25569.016912488427</v>
      </c>
    </row>
    <row r="1417" spans="1:13">
      <c r="A1417" s="19">
        <v>45881.568704722224</v>
      </c>
      <c r="B1417" s="20">
        <v>-0.2669999897480011</v>
      </c>
      <c r="C1417" s="20">
        <v>1.3643349409103394</v>
      </c>
      <c r="D1417" s="21">
        <v>15.251374244689941</v>
      </c>
      <c r="E1417" s="22">
        <v>308.10000610351563</v>
      </c>
      <c r="F1417" s="22">
        <v>50.201663</v>
      </c>
      <c r="G1417" s="22">
        <v>-66.3852142</v>
      </c>
      <c r="H1417" s="22">
        <v>50.2016667538231</v>
      </c>
      <c r="I1417" s="22">
        <v>-66.385225196192039</v>
      </c>
      <c r="J1417" s="22">
        <v>-0.7837669849395752</v>
      </c>
      <c r="K1417" s="22">
        <v>-0.635147213935852</v>
      </c>
      <c r="L1417" s="23">
        <v>0.86304622888565063</v>
      </c>
      <c r="M1417" s="19">
        <v>25569.016924085648</v>
      </c>
    </row>
    <row r="1418" spans="1:13">
      <c r="A1418" s="19">
        <v>45881.56871634259</v>
      </c>
      <c r="B1418" s="20">
        <v>-0.27000001072883606</v>
      </c>
      <c r="C1418" s="20">
        <v>1.3643349409103394</v>
      </c>
      <c r="D1418" s="21">
        <v>15.251374244689941</v>
      </c>
      <c r="E1418" s="22">
        <v>308.39999389648438</v>
      </c>
      <c r="F1418" s="22">
        <v>50.201663</v>
      </c>
      <c r="G1418" s="22">
        <v>-66.3852142</v>
      </c>
      <c r="H1418" s="22">
        <v>50.2016667538231</v>
      </c>
      <c r="I1418" s="22">
        <v>-66.385225196192039</v>
      </c>
      <c r="J1418" s="22">
        <v>-0.7837669849395752</v>
      </c>
      <c r="K1418" s="22">
        <v>-0.635147213935852</v>
      </c>
      <c r="L1418" s="23">
        <v>0.86304622888565063</v>
      </c>
      <c r="M1418" s="19">
        <v>25569.016935694446</v>
      </c>
    </row>
    <row r="1419" spans="1:13">
      <c r="A1419" s="19">
        <v>45881.56872797454</v>
      </c>
      <c r="B1419" s="20">
        <v>-0.26899999380111694</v>
      </c>
      <c r="C1419" s="20">
        <v>1.3643349409103394</v>
      </c>
      <c r="D1419" s="21">
        <v>15.251374244689941</v>
      </c>
      <c r="E1419" s="22">
        <v>307.5</v>
      </c>
      <c r="F1419" s="22">
        <v>50.201663</v>
      </c>
      <c r="G1419" s="22">
        <v>-66.3852142</v>
      </c>
      <c r="H1419" s="22">
        <v>50.2016667538231</v>
      </c>
      <c r="I1419" s="22">
        <v>-66.385225196192039</v>
      </c>
      <c r="J1419" s="22">
        <v>-0.7837669849395752</v>
      </c>
      <c r="K1419" s="22">
        <v>-0.635147213935852</v>
      </c>
      <c r="L1419" s="23">
        <v>0.86304622888565063</v>
      </c>
      <c r="M1419" s="19">
        <v>25569.016947326389</v>
      </c>
    </row>
    <row r="1420" spans="1:13">
      <c r="A1420" s="19">
        <v>45881.568739571761</v>
      </c>
      <c r="B1420" s="20">
        <v>-0.26600000262260437</v>
      </c>
      <c r="C1420" s="20">
        <v>1.3643349409103394</v>
      </c>
      <c r="D1420" s="21">
        <v>15.251374244689941</v>
      </c>
      <c r="E1420" s="22">
        <v>308.29998779296875</v>
      </c>
      <c r="F1420" s="22">
        <v>50.201663</v>
      </c>
      <c r="G1420" s="22">
        <v>-66.3852142</v>
      </c>
      <c r="H1420" s="22">
        <v>50.2016667538231</v>
      </c>
      <c r="I1420" s="22">
        <v>-66.385225196192039</v>
      </c>
      <c r="J1420" s="22">
        <v>-0.7837669849395752</v>
      </c>
      <c r="K1420" s="22">
        <v>-0.635147213935852</v>
      </c>
      <c r="L1420" s="23">
        <v>0.86304622888565063</v>
      </c>
      <c r="M1420" s="19">
        <v>25569.01695892361</v>
      </c>
    </row>
    <row r="1421" spans="1:13">
      <c r="A1421" s="19">
        <v>45881.568751192128</v>
      </c>
      <c r="B1421" s="20">
        <v>-0.2720000147819519</v>
      </c>
      <c r="C1421" s="20">
        <v>1.3643349409103394</v>
      </c>
      <c r="D1421" s="21">
        <v>15.251374244689941</v>
      </c>
      <c r="E1421" s="22">
        <v>308.39999389648438</v>
      </c>
      <c r="F1421" s="22">
        <v>50.201663</v>
      </c>
      <c r="G1421" s="22">
        <v>-66.3852142</v>
      </c>
      <c r="H1421" s="22">
        <v>50.2016667538231</v>
      </c>
      <c r="I1421" s="22">
        <v>-66.385225196192039</v>
      </c>
      <c r="J1421" s="22">
        <v>-0.7837669849395752</v>
      </c>
      <c r="K1421" s="22">
        <v>-0.635147213935852</v>
      </c>
      <c r="L1421" s="23">
        <v>0.86304622888565063</v>
      </c>
      <c r="M1421" s="19">
        <v>25569.01697054398</v>
      </c>
    </row>
    <row r="1422" spans="1:13">
      <c r="A1422" s="19">
        <v>45881.568762835646</v>
      </c>
      <c r="B1422" s="20">
        <v>-0.27300000190734863</v>
      </c>
      <c r="C1422" s="20">
        <v>1.3643349409103394</v>
      </c>
      <c r="D1422" s="21">
        <v>15.261509895324707</v>
      </c>
      <c r="E1422" s="22">
        <v>307.79998779296875</v>
      </c>
      <c r="F1422" s="22">
        <v>50.201663</v>
      </c>
      <c r="G1422" s="22">
        <v>-66.3852142</v>
      </c>
      <c r="H1422" s="22">
        <v>50.2016667538231</v>
      </c>
      <c r="I1422" s="22">
        <v>-66.385225196192039</v>
      </c>
      <c r="J1422" s="22">
        <v>-0.7837669849395752</v>
      </c>
      <c r="K1422" s="22">
        <v>-0.635147213935852</v>
      </c>
      <c r="L1422" s="23">
        <v>0.86304622888565063</v>
      </c>
      <c r="M1422" s="19">
        <v>25569.0169821875</v>
      </c>
    </row>
    <row r="1423" spans="1:13">
      <c r="A1423" s="19">
        <v>45881.568774467596</v>
      </c>
      <c r="B1423" s="20">
        <v>-0.26800000667572021</v>
      </c>
      <c r="C1423" s="20">
        <v>1.3643349409103394</v>
      </c>
      <c r="D1423" s="21">
        <v>15.261509895324707</v>
      </c>
      <c r="E1423" s="22">
        <v>308</v>
      </c>
      <c r="F1423" s="22">
        <v>50.201663</v>
      </c>
      <c r="G1423" s="22">
        <v>-66.3852142</v>
      </c>
      <c r="H1423" s="22">
        <v>50.2016667538231</v>
      </c>
      <c r="I1423" s="22">
        <v>-66.385225196192039</v>
      </c>
      <c r="J1423" s="22">
        <v>-0.7837669849395752</v>
      </c>
      <c r="K1423" s="22">
        <v>-0.635147213935852</v>
      </c>
      <c r="L1423" s="23">
        <v>0.86304622888565063</v>
      </c>
      <c r="M1423" s="19">
        <v>25569.016993831017</v>
      </c>
    </row>
    <row r="1424" spans="1:13">
      <c r="A1424" s="19">
        <v>45881.568786076386</v>
      </c>
      <c r="B1424" s="20">
        <v>-0.27099999785423279</v>
      </c>
      <c r="C1424" s="20">
        <v>1.3643349409103394</v>
      </c>
      <c r="D1424" s="21">
        <v>15.261509895324707</v>
      </c>
      <c r="E1424" s="22">
        <v>308.10000610351563</v>
      </c>
      <c r="F1424" s="22">
        <v>50.201663</v>
      </c>
      <c r="G1424" s="22">
        <v>-66.3852142</v>
      </c>
      <c r="H1424" s="22">
        <v>50.2016667538231</v>
      </c>
      <c r="I1424" s="22">
        <v>-66.385225196192039</v>
      </c>
      <c r="J1424" s="22">
        <v>-0.7837669849395752</v>
      </c>
      <c r="K1424" s="22">
        <v>-0.635147213935852</v>
      </c>
      <c r="L1424" s="23">
        <v>0.86304622888565063</v>
      </c>
      <c r="M1424" s="19">
        <v>25569.017005439815</v>
      </c>
    </row>
    <row r="1425" spans="1:13">
      <c r="A1425" s="19">
        <v>45881.568797685184</v>
      </c>
      <c r="B1425" s="20">
        <v>-0.27500000596046448</v>
      </c>
      <c r="C1425" s="20">
        <v>1.3643349409103394</v>
      </c>
      <c r="D1425" s="21">
        <v>15.261509895324707</v>
      </c>
      <c r="E1425" s="22">
        <v>308.39999389648438</v>
      </c>
      <c r="F1425" s="22">
        <v>50.201663</v>
      </c>
      <c r="G1425" s="22">
        <v>-66.3852142</v>
      </c>
      <c r="H1425" s="22">
        <v>50.2016667538231</v>
      </c>
      <c r="I1425" s="22">
        <v>-66.385225196192039</v>
      </c>
      <c r="J1425" s="22">
        <v>-0.7837669849395752</v>
      </c>
      <c r="K1425" s="22">
        <v>-0.635147213935852</v>
      </c>
      <c r="L1425" s="23">
        <v>0.86304622888565063</v>
      </c>
      <c r="M1425" s="19">
        <v>25569.017017037037</v>
      </c>
    </row>
    <row r="1426" spans="1:13">
      <c r="A1426" s="19">
        <v>45881.568809293982</v>
      </c>
      <c r="B1426" s="20">
        <v>-0.26899999380111694</v>
      </c>
      <c r="C1426" s="20">
        <v>1.3643349409103394</v>
      </c>
      <c r="D1426" s="21">
        <v>15.261509895324707</v>
      </c>
      <c r="E1426" s="22">
        <v>308.39999389648438</v>
      </c>
      <c r="F1426" s="22">
        <v>50.201663</v>
      </c>
      <c r="G1426" s="22">
        <v>-66.3852142</v>
      </c>
      <c r="H1426" s="22">
        <v>50.2016667538231</v>
      </c>
      <c r="I1426" s="22">
        <v>-66.385225196192039</v>
      </c>
      <c r="J1426" s="22">
        <v>-0.7837669849395752</v>
      </c>
      <c r="K1426" s="22">
        <v>-0.635147213935852</v>
      </c>
      <c r="L1426" s="23">
        <v>0.86304622888565063</v>
      </c>
      <c r="M1426" s="19">
        <v>25569.017028645834</v>
      </c>
    </row>
    <row r="1427" spans="1:13">
      <c r="A1427" s="19">
        <v>45881.568820960645</v>
      </c>
      <c r="B1427" s="20">
        <v>-0.27399998903274536</v>
      </c>
      <c r="C1427" s="20">
        <v>1.3643349409103394</v>
      </c>
      <c r="D1427" s="21">
        <v>15.308276176452637</v>
      </c>
      <c r="E1427" s="22">
        <v>308.5</v>
      </c>
      <c r="F1427" s="22">
        <v>50.201663</v>
      </c>
      <c r="G1427" s="22">
        <v>-66.3852142</v>
      </c>
      <c r="H1427" s="22">
        <v>50.2016667538231</v>
      </c>
      <c r="I1427" s="22">
        <v>-66.385225196192039</v>
      </c>
      <c r="J1427" s="22">
        <v>-0.7837669849395752</v>
      </c>
      <c r="K1427" s="22">
        <v>-0.635147213935852</v>
      </c>
      <c r="L1427" s="23">
        <v>0.86304622888565063</v>
      </c>
      <c r="M1427" s="19">
        <v>25569.0170403125</v>
      </c>
    </row>
    <row r="1428" spans="1:13">
      <c r="A1428" s="19">
        <v>45881.568832638892</v>
      </c>
      <c r="B1428" s="20">
        <v>-0.27099999785423279</v>
      </c>
      <c r="C1428" s="20">
        <v>1.3643349409103394</v>
      </c>
      <c r="D1428" s="21">
        <v>15.308276176452637</v>
      </c>
      <c r="E1428" s="22">
        <v>308.20001220703125</v>
      </c>
      <c r="F1428" s="22">
        <v>50.201663</v>
      </c>
      <c r="G1428" s="22">
        <v>-66.3852142</v>
      </c>
      <c r="H1428" s="22">
        <v>50.2016667538231</v>
      </c>
      <c r="I1428" s="22">
        <v>-66.385225196192039</v>
      </c>
      <c r="J1428" s="22">
        <v>-0.7837669849395752</v>
      </c>
      <c r="K1428" s="22">
        <v>-0.635147213935852</v>
      </c>
      <c r="L1428" s="23">
        <v>0.86304622888565063</v>
      </c>
      <c r="M1428" s="19">
        <v>25569.017052002317</v>
      </c>
    </row>
    <row r="1429" spans="1:13">
      <c r="A1429" s="19">
        <v>45881.568844236113</v>
      </c>
      <c r="B1429" s="20">
        <v>-0.27599999308586121</v>
      </c>
      <c r="C1429" s="20">
        <v>1.3643349409103394</v>
      </c>
      <c r="D1429" s="21">
        <v>15.308276176452637</v>
      </c>
      <c r="E1429" s="22">
        <v>308.39999389648438</v>
      </c>
      <c r="F1429" s="22">
        <v>50.201663</v>
      </c>
      <c r="G1429" s="22">
        <v>-66.3852142</v>
      </c>
      <c r="H1429" s="22">
        <v>50.2016667538231</v>
      </c>
      <c r="I1429" s="22">
        <v>-66.385225196192039</v>
      </c>
      <c r="J1429" s="22">
        <v>-0.7837669849395752</v>
      </c>
      <c r="K1429" s="22">
        <v>-0.635147213935852</v>
      </c>
      <c r="L1429" s="23">
        <v>0.86304622888565063</v>
      </c>
      <c r="M1429" s="19">
        <v>25569.017063599538</v>
      </c>
    </row>
    <row r="1430" spans="1:13">
      <c r="A1430" s="19">
        <v>45881.568855879632</v>
      </c>
      <c r="B1430" s="20">
        <v>-0.27000001072883606</v>
      </c>
      <c r="C1430" s="20">
        <v>1.3643349409103394</v>
      </c>
      <c r="D1430" s="21">
        <v>15.308276176452637</v>
      </c>
      <c r="E1430" s="22">
        <v>307.89999389648438</v>
      </c>
      <c r="F1430" s="22">
        <v>50.201663</v>
      </c>
      <c r="G1430" s="22">
        <v>-66.3852142</v>
      </c>
      <c r="H1430" s="22">
        <v>50.2016667538231</v>
      </c>
      <c r="I1430" s="22">
        <v>-66.385225196192039</v>
      </c>
      <c r="J1430" s="22">
        <v>-0.7837669849395752</v>
      </c>
      <c r="K1430" s="22">
        <v>-0.635147213935852</v>
      </c>
      <c r="L1430" s="23">
        <v>0.86304622888565063</v>
      </c>
      <c r="M1430" s="19">
        <v>25569.017075243057</v>
      </c>
    </row>
    <row r="1431" spans="1:13">
      <c r="A1431" s="19">
        <v>45881.56886752315</v>
      </c>
      <c r="B1431" s="20">
        <v>-0.26899999380111694</v>
      </c>
      <c r="C1431" s="20">
        <v>1.3643349409103394</v>
      </c>
      <c r="D1431" s="21">
        <v>15.308276176452637</v>
      </c>
      <c r="E1431" s="22">
        <v>308.10000610351563</v>
      </c>
      <c r="F1431" s="22">
        <v>50.201663</v>
      </c>
      <c r="G1431" s="22">
        <v>-66.3852142</v>
      </c>
      <c r="H1431" s="22">
        <v>50.2016667538231</v>
      </c>
      <c r="I1431" s="22">
        <v>-66.385225196192039</v>
      </c>
      <c r="J1431" s="22">
        <v>-0.7837669849395752</v>
      </c>
      <c r="K1431" s="22">
        <v>-0.635147213935852</v>
      </c>
      <c r="L1431" s="23">
        <v>0.86237066984176636</v>
      </c>
      <c r="M1431" s="19">
        <v>25569.017086886575</v>
      </c>
    </row>
    <row r="1432" spans="1:13">
      <c r="A1432" s="19">
        <v>45881.568879189814</v>
      </c>
      <c r="B1432" s="20">
        <v>-0.26899999380111694</v>
      </c>
      <c r="C1432" s="20">
        <v>1.3643349409103394</v>
      </c>
      <c r="D1432" s="21">
        <v>15.310079574584961</v>
      </c>
      <c r="E1432" s="22">
        <v>308.39999389648438</v>
      </c>
      <c r="F1432" s="22">
        <v>50.201663</v>
      </c>
      <c r="G1432" s="22">
        <v>-66.3852142</v>
      </c>
      <c r="H1432" s="22">
        <v>50.2016667538231</v>
      </c>
      <c r="I1432" s="22">
        <v>-66.385225196192039</v>
      </c>
      <c r="J1432" s="22">
        <v>-0.7837669849395752</v>
      </c>
      <c r="K1432" s="22">
        <v>-0.635147213935852</v>
      </c>
      <c r="L1432" s="23">
        <v>0.86237066984176636</v>
      </c>
      <c r="M1432" s="19">
        <v>25569.017098553242</v>
      </c>
    </row>
    <row r="1433" spans="1:13">
      <c r="A1433" s="19">
        <v>45881.568890810187</v>
      </c>
      <c r="B1433" s="20">
        <v>-0.27000001072883606</v>
      </c>
      <c r="C1433" s="20">
        <v>1.3643349409103394</v>
      </c>
      <c r="D1433" s="21">
        <v>15.310079574584961</v>
      </c>
      <c r="E1433" s="22">
        <v>308.20001220703125</v>
      </c>
      <c r="F1433" s="22">
        <v>50.201663</v>
      </c>
      <c r="G1433" s="22">
        <v>-66.3852142</v>
      </c>
      <c r="H1433" s="22">
        <v>50.2016667538231</v>
      </c>
      <c r="I1433" s="22">
        <v>-66.385225196192039</v>
      </c>
      <c r="J1433" s="22">
        <v>-0.7837669849395752</v>
      </c>
      <c r="K1433" s="22">
        <v>-0.635147213935852</v>
      </c>
      <c r="L1433" s="23">
        <v>0.86237066984176636</v>
      </c>
      <c r="M1433" s="19">
        <v>25569.017110162036</v>
      </c>
    </row>
    <row r="1434" spans="1:13">
      <c r="A1434" s="19">
        <v>45881.568902476851</v>
      </c>
      <c r="B1434" s="20">
        <v>-0.26499998569488525</v>
      </c>
      <c r="C1434" s="20">
        <v>1.3643349409103394</v>
      </c>
      <c r="D1434" s="21">
        <v>15.310079574584961</v>
      </c>
      <c r="E1434" s="22">
        <v>307.89999389648438</v>
      </c>
      <c r="F1434" s="22">
        <v>50.201663</v>
      </c>
      <c r="G1434" s="22">
        <v>-66.3852142</v>
      </c>
      <c r="H1434" s="22">
        <v>50.2016667538231</v>
      </c>
      <c r="I1434" s="22">
        <v>-66.385225196192039</v>
      </c>
      <c r="J1434" s="22">
        <v>-0.7837669849395752</v>
      </c>
      <c r="K1434" s="22">
        <v>-0.635147213935852</v>
      </c>
      <c r="L1434" s="23">
        <v>0.86237066984176636</v>
      </c>
      <c r="M1434" s="19">
        <v>25569.017121840279</v>
      </c>
    </row>
    <row r="1435" spans="1:13">
      <c r="A1435" s="19">
        <v>45881.568914108793</v>
      </c>
      <c r="B1435" s="20">
        <v>-0.26800000667572021</v>
      </c>
      <c r="C1435" s="20">
        <v>1.3643349409103394</v>
      </c>
      <c r="D1435" s="21">
        <v>15.310079574584961</v>
      </c>
      <c r="E1435" s="22">
        <v>308.39999389648438</v>
      </c>
      <c r="F1435" s="22">
        <v>50.201663</v>
      </c>
      <c r="G1435" s="22">
        <v>-66.3852142</v>
      </c>
      <c r="H1435" s="22">
        <v>50.2016667538231</v>
      </c>
      <c r="I1435" s="22">
        <v>-66.385225196192039</v>
      </c>
      <c r="J1435" s="22">
        <v>-0.7837669849395752</v>
      </c>
      <c r="K1435" s="22">
        <v>-0.635147213935852</v>
      </c>
      <c r="L1435" s="23">
        <v>0.86237066984176636</v>
      </c>
      <c r="M1435" s="19">
        <v>25569.017133472222</v>
      </c>
    </row>
    <row r="1436" spans="1:13">
      <c r="A1436" s="19">
        <v>45881.568925740743</v>
      </c>
      <c r="B1436" s="20">
        <v>-0.26800000667572021</v>
      </c>
      <c r="C1436" s="20">
        <v>1.3643349409103394</v>
      </c>
      <c r="D1436" s="21">
        <v>15.310079574584961</v>
      </c>
      <c r="E1436" s="22">
        <v>308.5</v>
      </c>
      <c r="F1436" s="22">
        <v>50.201663</v>
      </c>
      <c r="G1436" s="22">
        <v>-66.3852142</v>
      </c>
      <c r="H1436" s="22">
        <v>50.2016667538231</v>
      </c>
      <c r="I1436" s="22">
        <v>-66.385225196192039</v>
      </c>
      <c r="J1436" s="22">
        <v>-0.7837669849395752</v>
      </c>
      <c r="K1436" s="22">
        <v>-0.635147213935852</v>
      </c>
      <c r="L1436" s="23">
        <v>0.86237066984176636</v>
      </c>
      <c r="M1436" s="19">
        <v>25569.017145104168</v>
      </c>
    </row>
    <row r="1437" spans="1:13">
      <c r="A1437" s="19">
        <v>45881.568937384262</v>
      </c>
      <c r="B1437" s="20">
        <v>-0.26899999380111694</v>
      </c>
      <c r="C1437" s="20">
        <v>1.3643349409103394</v>
      </c>
      <c r="D1437" s="21">
        <v>15.356043815612793</v>
      </c>
      <c r="E1437" s="22">
        <v>308.39999389648438</v>
      </c>
      <c r="F1437" s="22">
        <v>50.201663</v>
      </c>
      <c r="G1437" s="22">
        <v>-66.3852142</v>
      </c>
      <c r="H1437" s="22">
        <v>50.2016667538231</v>
      </c>
      <c r="I1437" s="22">
        <v>-66.385225196192039</v>
      </c>
      <c r="J1437" s="22">
        <v>-0.7837669849395752</v>
      </c>
      <c r="K1437" s="22">
        <v>-0.635147213935852</v>
      </c>
      <c r="L1437" s="23">
        <v>0.86237066984176636</v>
      </c>
      <c r="M1437" s="19">
        <v>25569.01715673611</v>
      </c>
    </row>
    <row r="1438" spans="1:13">
      <c r="A1438" s="19">
        <v>45881.568948981483</v>
      </c>
      <c r="B1438" s="20">
        <v>-0.26899999380111694</v>
      </c>
      <c r="C1438" s="20">
        <v>1.3643349409103394</v>
      </c>
      <c r="D1438" s="21">
        <v>15.356043815612793</v>
      </c>
      <c r="E1438" s="22">
        <v>308</v>
      </c>
      <c r="F1438" s="22">
        <v>50.201663</v>
      </c>
      <c r="G1438" s="22">
        <v>-66.3852142</v>
      </c>
      <c r="H1438" s="22">
        <v>50.2016667538231</v>
      </c>
      <c r="I1438" s="22">
        <v>-66.385225196192039</v>
      </c>
      <c r="J1438" s="22">
        <v>-0.7837669849395752</v>
      </c>
      <c r="K1438" s="22">
        <v>-0.635147213935852</v>
      </c>
      <c r="L1438" s="23">
        <v>0.86237066984176636</v>
      </c>
      <c r="M1438" s="19">
        <v>25569.017168333332</v>
      </c>
    </row>
    <row r="1439" spans="1:13">
      <c r="A1439" s="19">
        <v>45881.568960625</v>
      </c>
      <c r="B1439" s="20">
        <v>-0.27000001072883606</v>
      </c>
      <c r="C1439" s="20">
        <v>1.3643349409103394</v>
      </c>
      <c r="D1439" s="21">
        <v>15.356043815612793</v>
      </c>
      <c r="E1439" s="22">
        <v>308.20001220703125</v>
      </c>
      <c r="F1439" s="22">
        <v>50.201663</v>
      </c>
      <c r="G1439" s="22">
        <v>-66.3852142</v>
      </c>
      <c r="H1439" s="22">
        <v>50.2016667538231</v>
      </c>
      <c r="I1439" s="22">
        <v>-66.385225196192039</v>
      </c>
      <c r="J1439" s="22">
        <v>-0.7837669849395752</v>
      </c>
      <c r="K1439" s="22">
        <v>-0.635147213935852</v>
      </c>
      <c r="L1439" s="23">
        <v>0.86237066984176636</v>
      </c>
      <c r="M1439" s="19">
        <v>25569.017179988427</v>
      </c>
    </row>
    <row r="1440" spans="1:13">
      <c r="A1440" s="19">
        <v>45881.568972256944</v>
      </c>
      <c r="B1440" s="20">
        <v>-0.2630000114440918</v>
      </c>
      <c r="C1440" s="20">
        <v>1.3643349409103394</v>
      </c>
      <c r="D1440" s="21">
        <v>15.356043815612793</v>
      </c>
      <c r="E1440" s="22">
        <v>308</v>
      </c>
      <c r="F1440" s="22">
        <v>50.201663</v>
      </c>
      <c r="G1440" s="22">
        <v>-66.3852142</v>
      </c>
      <c r="H1440" s="22">
        <v>50.2016667538231</v>
      </c>
      <c r="I1440" s="22">
        <v>-66.385225196192039</v>
      </c>
      <c r="J1440" s="22">
        <v>-0.7837669849395752</v>
      </c>
      <c r="K1440" s="22">
        <v>-0.635147213935852</v>
      </c>
      <c r="L1440" s="23">
        <v>0.86237066984176636</v>
      </c>
      <c r="M1440" s="19">
        <v>25569.017191608797</v>
      </c>
    </row>
    <row r="1441" spans="1:13">
      <c r="A1441" s="19">
        <v>45881.568983923615</v>
      </c>
      <c r="B1441" s="20">
        <v>-0.27000001072883606</v>
      </c>
      <c r="C1441" s="20">
        <v>1.3643349409103394</v>
      </c>
      <c r="D1441" s="21">
        <v>15.356043815612793</v>
      </c>
      <c r="E1441" s="22">
        <v>307.89999389648438</v>
      </c>
      <c r="F1441" s="22">
        <v>50.201663</v>
      </c>
      <c r="G1441" s="22">
        <v>-66.3852142</v>
      </c>
      <c r="H1441" s="22">
        <v>50.2016667538231</v>
      </c>
      <c r="I1441" s="22">
        <v>-66.385225196192039</v>
      </c>
      <c r="J1441" s="22">
        <v>-0.7837669849395752</v>
      </c>
      <c r="K1441" s="22">
        <v>-0.635147213935852</v>
      </c>
      <c r="L1441" s="23">
        <v>0.86237066984176636</v>
      </c>
      <c r="M1441" s="19">
        <v>25569.017203287036</v>
      </c>
    </row>
    <row r="1442" spans="1:13">
      <c r="A1442" s="19">
        <v>45881.568995567133</v>
      </c>
      <c r="B1442" s="20">
        <v>-0.27500000596046448</v>
      </c>
      <c r="C1442" s="20">
        <v>1.3643349409103394</v>
      </c>
      <c r="D1442" s="21">
        <v>15.382560729980469</v>
      </c>
      <c r="E1442" s="22">
        <v>307.60000610351563</v>
      </c>
      <c r="F1442" s="22">
        <v>50.201663</v>
      </c>
      <c r="G1442" s="22">
        <v>-66.3852142</v>
      </c>
      <c r="H1442" s="22">
        <v>50.2016667538231</v>
      </c>
      <c r="I1442" s="22">
        <v>-66.385225196192039</v>
      </c>
      <c r="J1442" s="22">
        <v>-0.7837669849395752</v>
      </c>
      <c r="K1442" s="22">
        <v>-0.635147213935852</v>
      </c>
      <c r="L1442" s="23">
        <v>0.86237066984176636</v>
      </c>
      <c r="M1442" s="19">
        <v>25569.017214930554</v>
      </c>
    </row>
    <row r="1443" spans="1:13">
      <c r="A1443" s="19">
        <v>45881.569007199076</v>
      </c>
      <c r="B1443" s="20">
        <v>-0.26800000667572021</v>
      </c>
      <c r="C1443" s="20">
        <v>1.3643349409103394</v>
      </c>
      <c r="D1443" s="21">
        <v>15.382560729980469</v>
      </c>
      <c r="E1443" s="22">
        <v>308.10000610351563</v>
      </c>
      <c r="F1443" s="22">
        <v>50.201663</v>
      </c>
      <c r="G1443" s="22">
        <v>-66.3852142</v>
      </c>
      <c r="H1443" s="22">
        <v>50.2016667538231</v>
      </c>
      <c r="I1443" s="22">
        <v>-66.385225196192039</v>
      </c>
      <c r="J1443" s="22">
        <v>-0.7837669849395752</v>
      </c>
      <c r="K1443" s="22">
        <v>-0.635147213935852</v>
      </c>
      <c r="L1443" s="23">
        <v>0.86237066984176636</v>
      </c>
      <c r="M1443" s="19">
        <v>25569.0172265625</v>
      </c>
    </row>
    <row r="1444" spans="1:13">
      <c r="A1444" s="19">
        <v>45881.569018842594</v>
      </c>
      <c r="B1444" s="20">
        <v>-0.2669999897480011</v>
      </c>
      <c r="C1444" s="20">
        <v>1.3643349409103394</v>
      </c>
      <c r="D1444" s="21">
        <v>15.382560729980469</v>
      </c>
      <c r="E1444" s="22">
        <v>308.29998779296875</v>
      </c>
      <c r="F1444" s="22">
        <v>50.201663</v>
      </c>
      <c r="G1444" s="22">
        <v>-66.3852142</v>
      </c>
      <c r="H1444" s="22">
        <v>50.2016667538231</v>
      </c>
      <c r="I1444" s="22">
        <v>-66.385225196192039</v>
      </c>
      <c r="J1444" s="22">
        <v>-0.7837669849395752</v>
      </c>
      <c r="K1444" s="22">
        <v>-0.635147213935852</v>
      </c>
      <c r="L1444" s="23">
        <v>0.86237066984176636</v>
      </c>
      <c r="M1444" s="19">
        <v>25569.017238206019</v>
      </c>
    </row>
    <row r="1445" spans="1:13">
      <c r="A1445" s="19">
        <v>45881.569030509258</v>
      </c>
      <c r="B1445" s="20">
        <v>-0.26899999380111694</v>
      </c>
      <c r="C1445" s="20">
        <v>1.3643349409103394</v>
      </c>
      <c r="D1445" s="21">
        <v>15.382560729980469</v>
      </c>
      <c r="E1445" s="22">
        <v>308.20001220703125</v>
      </c>
      <c r="F1445" s="22">
        <v>50.201663</v>
      </c>
      <c r="G1445" s="22">
        <v>-66.3852142</v>
      </c>
      <c r="H1445" s="22">
        <v>50.2016667538231</v>
      </c>
      <c r="I1445" s="22">
        <v>-66.385225196192039</v>
      </c>
      <c r="J1445" s="22">
        <v>-0.7837669849395752</v>
      </c>
      <c r="K1445" s="22">
        <v>-0.635147213935852</v>
      </c>
      <c r="L1445" s="23">
        <v>0.86237066984176636</v>
      </c>
      <c r="M1445" s="19">
        <v>25569.01724986111</v>
      </c>
    </row>
    <row r="1446" spans="1:13">
      <c r="A1446" s="19">
        <v>45881.56904209491</v>
      </c>
      <c r="B1446" s="20">
        <v>-0.2669999897480011</v>
      </c>
      <c r="C1446" s="20">
        <v>1.3643349409103394</v>
      </c>
      <c r="D1446" s="21">
        <v>15.382560729980469</v>
      </c>
      <c r="E1446" s="22">
        <v>308.10000610351563</v>
      </c>
      <c r="F1446" s="22">
        <v>50.201663</v>
      </c>
      <c r="G1446" s="22">
        <v>-66.3852142</v>
      </c>
      <c r="H1446" s="22">
        <v>50.2016667538231</v>
      </c>
      <c r="I1446" s="22">
        <v>-66.385225196192039</v>
      </c>
      <c r="J1446" s="22">
        <v>-0.7837669849395752</v>
      </c>
      <c r="K1446" s="22">
        <v>-0.635147213935852</v>
      </c>
      <c r="L1446" s="23">
        <v>0.86237066984176636</v>
      </c>
      <c r="M1446" s="19">
        <v>25569.017261458332</v>
      </c>
    </row>
    <row r="1447" spans="1:13">
      <c r="A1447" s="19">
        <v>45881.569053726853</v>
      </c>
      <c r="B1447" s="20">
        <v>-0.2669999897480011</v>
      </c>
      <c r="C1447" s="20">
        <v>1.3643349409103394</v>
      </c>
      <c r="D1447" s="21">
        <v>15.452518463134766</v>
      </c>
      <c r="E1447" s="22">
        <v>308</v>
      </c>
      <c r="F1447" s="22">
        <v>50.201663</v>
      </c>
      <c r="G1447" s="22">
        <v>-66.3852142</v>
      </c>
      <c r="H1447" s="22">
        <v>50.2016667538231</v>
      </c>
      <c r="I1447" s="22">
        <v>-66.385225196192039</v>
      </c>
      <c r="J1447" s="22">
        <v>-0.7837669849395752</v>
      </c>
      <c r="K1447" s="22">
        <v>-0.635147213935852</v>
      </c>
      <c r="L1447" s="23">
        <v>0.86237066984176636</v>
      </c>
      <c r="M1447" s="19">
        <v>25569.017273090278</v>
      </c>
    </row>
  </sheetData>
  <autoFilter ref="A2:M2"/>
  <mergeCells count="1">
    <mergeCell ref="A1:M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2025-08-12T15:41:19Z</dcterms:created>
  <dcterms:modified xsi:type="dcterms:W3CDTF">2025-08-12T15:41:19Z</dcterms:modified>
  <dc:subject>Blueye Dive Report</dc:subject>
  <dc:title>De 25 min à 1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