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heets/sheet3.xml" ContentType="application/vnd.openxmlformats-officedocument.spreadsheetml.chartshee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ive info" sheetId="1" r:id="rId1"/>
    <sheet name="Sensor data" sheetId="2" r:id="rId2"/>
    <sheet name="3. Altitude" sheetId="3" r:id="rId3"/>
    <sheet name="4. WaterTemp" sheetId="4" r:id="rId4"/>
    <sheet name="6. BatteryLevel" sheetId="5" r:id="rId5"/>
  </sheets>
  <definedNames>
    <definedName name="_xlnm._FilterDatabase" comment="" localSheetId="1" hidden="1">'Sensor data'!$A$2:$G$2</definedName>
  </definedNames>
  <calcPr fullPrecision="1" calcId="125725"/>
</workbook>
</file>

<file path=xl/sharedStrings.xml><?xml version="1.0" encoding="utf-8"?>
<sst xmlns="http://schemas.openxmlformats.org/spreadsheetml/2006/main" uniqueCount="25" count="33">
  <si>
    <t>Titre</t>
  </si>
  <si>
    <t>De 29 min à 2 m</t>
  </si>
  <si>
    <t>Date</t>
  </si>
  <si>
    <t>17/06/2025</t>
  </si>
  <si>
    <t>Démarrage</t>
  </si>
  <si>
    <t>14:37</t>
  </si>
  <si>
    <t>Fin</t>
  </si>
  <si>
    <t>15:06</t>
  </si>
  <si>
    <t>La durée</t>
  </si>
  <si>
    <t>00:29:09</t>
  </si>
  <si>
    <t>GPS</t>
  </si>
  <si>
    <t>0, 0</t>
  </si>
  <si>
    <t>Numéro de série du drone</t>
  </si>
  <si>
    <t>BYEDP210020</t>
  </si>
  <si>
    <t>Nom du fichier journal</t>
  </si>
  <si>
    <t>BYEDP210020_ee68b38d0b0749d4_00117.bez</t>
  </si>
  <si>
    <t>Rapport créé 22/08/2025 à l'aide de l'application Blueye</t>
  </si>
  <si>
    <t>Blueye ROV</t>
  </si>
  <si>
    <t>Ts</t>
  </si>
  <si>
    <t>Depth</t>
  </si>
  <si>
    <t>Altitude</t>
  </si>
  <si>
    <t>WaterTemp</t>
  </si>
  <si>
    <t>Heading</t>
  </si>
  <si>
    <t>BatteryLevel</t>
  </si>
  <si>
    <t>Monotonic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</si>
</sst>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4" formatCode="dd/mm/yyyy"/>
    <numFmt numFmtId="165" formatCode="hh:mm:ss"/>
    <numFmt numFmtId="166" formatCode="#,##0.000 &quot;m&quot;"/>
    <numFmt numFmtId="167" formatCode="#,##0.000 &quot;°C&quot;"/>
    <numFmt numFmtId="168" formatCode="0.000"/>
  </numFmts>
  <fonts count="11">
    <font>
      <sz val="12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Arial"/>
      <charset val="0"/>
    </font>
    <font>
      <b/>
      <sz val="12"/>
      <name val="Arial"/>
      <charset val="0"/>
    </font>
    <font>
      <b/>
      <sz val="12"/>
      <color rgb="FF00385E"/>
      <name val="Arial"/>
      <charset val="0"/>
    </font>
    <font>
      <b/>
      <sz val="13"/>
      <color rgb="FF00385E"/>
      <name val="Arial"/>
      <charset val="0"/>
    </font>
    <font>
      <b/>
      <sz val="14"/>
      <name val="Arial"/>
      <charset val="0"/>
    </font>
    <font>
      <b/>
      <sz val="14"/>
      <color rgb="FF00385E"/>
      <name val="Arial"/>
      <charset val="0"/>
    </font>
    <font>
      <sz val="12"/>
      <color rgb="FF00385E"/>
      <name val="Arial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7" fillId="2" borderId="4" xfId="0" applyAlignment="1" applyBorder="1" applyFont="1" applyFill="1">
      <alignment horizontal="left"/>
    </xf>
    <xf numFmtId="0" fontId="0" fillId="3" borderId="5" xfId="0" applyAlignment="1" applyBorder="1" applyFill="1">
      <alignment horizontal="left" vertical="top" wrapText="1"/>
    </xf>
    <xf numFmtId="0" fontId="7" fillId="2" borderId="5" xfId="0" applyAlignment="1" applyBorder="1" applyFont="1" applyFill="1">
      <alignment horizontal="left"/>
    </xf>
    <xf numFmtId="0" fontId="0" fillId="3" borderId="6" xfId="0" applyAlignment="1" applyBorder="1" applyFill="1">
      <alignment horizontal="left" vertical="top" wrapText="1"/>
    </xf>
    <xf numFmtId="0" fontId="7" fillId="2" borderId="7" xfId="0" applyAlignment="1" applyBorder="1" applyFont="1" applyFill="1">
      <alignment horizontal="left"/>
    </xf>
    <xf numFmtId="0" fontId="0" fillId="3" borderId="8" xfId="0" applyAlignment="1" applyBorder="1" applyFill="1">
      <alignment horizontal="left" vertical="top" wrapText="1"/>
    </xf>
    <xf numFmtId="0" fontId="7" fillId="2" borderId="8" xfId="0" applyAlignment="1" applyBorder="1" applyFont="1" applyFill="1">
      <alignment horizontal="left"/>
    </xf>
    <xf numFmtId="0" fontId="0" fillId="3" borderId="9" xfId="0" applyAlignment="1" applyBorder="1" applyFill="1">
      <alignment horizontal="left" vertical="top" wrapText="1"/>
    </xf>
    <xf numFmtId="0" fontId="7" fillId="2" borderId="10" xfId="0" applyAlignment="1" applyBorder="1" applyFont="1" applyFill="1">
      <alignment horizontal="left"/>
    </xf>
    <xf numFmtId="0" fontId="0" fillId="3" borderId="11" xfId="0" applyAlignment="1" applyBorder="1" applyFill="1">
      <alignment horizontal="left" vertical="top" wrapText="1"/>
    </xf>
    <xf numFmtId="0" fontId="7" fillId="2" borderId="11" xfId="0" applyAlignment="1" applyBorder="1" applyFont="1" applyFill="1">
      <alignment horizontal="left"/>
    </xf>
    <xf numFmtId="0" fontId="0" fillId="3" borderId="12" xfId="0" applyAlignment="1" applyBorder="1" applyFill="1">
      <alignment horizontal="left" vertical="top" wrapText="1"/>
    </xf>
    <xf numFmtId="0" fontId="9" fillId="2" borderId="0" xfId="0" applyAlignment="1" applyFont="1" applyFill="1">
      <alignment vertical="center"/>
    </xf>
    <xf numFmtId="0" fontId="9" fillId="2" borderId="8" xfId="0" applyAlignment="1" applyBorder="1" applyFont="1" applyFill="1">
      <alignment vertical="center"/>
    </xf>
    <xf numFmtId="0" fontId="6" fillId="2" borderId="8" xfId="0" applyAlignment="1" applyBorder="1" applyFont="1" applyFill="1">
      <alignment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hartsheet" Target="chartsheets/sheet1.xml" /><Relationship Id="rId4" Type="http://schemas.openxmlformats.org/officeDocument/2006/relationships/chartsheet" Target="chartsheets/sheet2.xml" /><Relationship Id="rId5" Type="http://schemas.openxmlformats.org/officeDocument/2006/relationships/chartsheet" Target="chartsheets/sheet3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data'!$A$3:$A$1703</c:f>
              <c:numCache>
                <c:formatCode>#,##0.000 "m"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0.0040000001899898</c:v>
                </c:pt>
                <c:pt idx="4">
                  <c:v>0.0020000000949949</c:v>
                </c:pt>
                <c:pt idx="5">
                  <c:v>-0.00300000002607703</c:v>
                </c:pt>
                <c:pt idx="6">
                  <c:v>-0.00100000004749745</c:v>
                </c:pt>
                <c:pt idx="7">
                  <c:v>0</c:v>
                </c:pt>
                <c:pt idx="8">
                  <c:v>-0.00300000002607703</c:v>
                </c:pt>
                <c:pt idx="9">
                  <c:v>0.00100000004749745</c:v>
                </c:pt>
                <c:pt idx="10">
                  <c:v>0</c:v>
                </c:pt>
                <c:pt idx="11">
                  <c:v>0.00100000004749745</c:v>
                </c:pt>
                <c:pt idx="12">
                  <c:v>0.00300000002607703</c:v>
                </c:pt>
                <c:pt idx="13">
                  <c:v>-0.0020000000949949</c:v>
                </c:pt>
                <c:pt idx="14">
                  <c:v>-0.00100000004749745</c:v>
                </c:pt>
                <c:pt idx="15">
                  <c:v>-0.00499999988824129</c:v>
                </c:pt>
                <c:pt idx="16">
                  <c:v>-0.0109999999403954</c:v>
                </c:pt>
                <c:pt idx="17">
                  <c:v>-0.0020000000949949</c:v>
                </c:pt>
                <c:pt idx="18">
                  <c:v>0.0020000000949949</c:v>
                </c:pt>
                <c:pt idx="19">
                  <c:v>0.00300000002607703</c:v>
                </c:pt>
                <c:pt idx="20">
                  <c:v>-0.00100000004749745</c:v>
                </c:pt>
                <c:pt idx="21">
                  <c:v>-0.00300000002607703</c:v>
                </c:pt>
                <c:pt idx="22">
                  <c:v>-0.00100000004749745</c:v>
                </c:pt>
                <c:pt idx="23">
                  <c:v>-0.00100000004749745</c:v>
                </c:pt>
                <c:pt idx="24">
                  <c:v>-0.0040000001899898</c:v>
                </c:pt>
                <c:pt idx="25">
                  <c:v>-0.0020000000949949</c:v>
                </c:pt>
                <c:pt idx="26">
                  <c:v>0.00100000004749745</c:v>
                </c:pt>
                <c:pt idx="27">
                  <c:v>-0.0020000000949949</c:v>
                </c:pt>
                <c:pt idx="28">
                  <c:v>-0.00300000002607703</c:v>
                </c:pt>
                <c:pt idx="29">
                  <c:v>-0.00100000004749745</c:v>
                </c:pt>
                <c:pt idx="30">
                  <c:v>-0.0040000001899898</c:v>
                </c:pt>
                <c:pt idx="31">
                  <c:v>-0.00499999988824129</c:v>
                </c:pt>
                <c:pt idx="32">
                  <c:v>-0.00300000002607703</c:v>
                </c:pt>
                <c:pt idx="33">
                  <c:v>-0.0020000000949949</c:v>
                </c:pt>
                <c:pt idx="34">
                  <c:v>-0.00700000021606684</c:v>
                </c:pt>
                <c:pt idx="35">
                  <c:v>-0.00800000037997961</c:v>
                </c:pt>
                <c:pt idx="36">
                  <c:v>-0.00800000037997961</c:v>
                </c:pt>
                <c:pt idx="37">
                  <c:v>0.00300000002607703</c:v>
                </c:pt>
                <c:pt idx="38">
                  <c:v>0</c:v>
                </c:pt>
                <c:pt idx="39">
                  <c:v>-0.00600000005215406</c:v>
                </c:pt>
                <c:pt idx="40">
                  <c:v>-0.00499999988824129</c:v>
                </c:pt>
                <c:pt idx="41">
                  <c:v>-0.00499999988824129</c:v>
                </c:pt>
                <c:pt idx="42">
                  <c:v>-0.0020000000949949</c:v>
                </c:pt>
                <c:pt idx="43">
                  <c:v>-0.0040000001899898</c:v>
                </c:pt>
                <c:pt idx="44">
                  <c:v>-0.0109999999403954</c:v>
                </c:pt>
                <c:pt idx="45">
                  <c:v>-0.00499999988824129</c:v>
                </c:pt>
                <c:pt idx="46">
                  <c:v>-0.00800000037997961</c:v>
                </c:pt>
                <c:pt idx="47">
                  <c:v>-0.00499999988824129</c:v>
                </c:pt>
                <c:pt idx="48">
                  <c:v>-0.00899999961256981</c:v>
                </c:pt>
                <c:pt idx="49">
                  <c:v>-0.00100000004749745</c:v>
                </c:pt>
                <c:pt idx="50">
                  <c:v>-0.00700000021606684</c:v>
                </c:pt>
                <c:pt idx="51">
                  <c:v>-0.00300000002607703</c:v>
                </c:pt>
                <c:pt idx="52">
                  <c:v>-0.00899999961256981</c:v>
                </c:pt>
                <c:pt idx="53">
                  <c:v>-0.00499999988824129</c:v>
                </c:pt>
                <c:pt idx="54">
                  <c:v>-0.00999999977648258</c:v>
                </c:pt>
                <c:pt idx="55">
                  <c:v>-0.00999999977648258</c:v>
                </c:pt>
                <c:pt idx="56">
                  <c:v>-0.00899999961256981</c:v>
                </c:pt>
                <c:pt idx="57">
                  <c:v>-0.0020000000949949</c:v>
                </c:pt>
                <c:pt idx="58">
                  <c:v>-0.00600000005215406</c:v>
                </c:pt>
                <c:pt idx="59">
                  <c:v>-0.0040000001899898</c:v>
                </c:pt>
                <c:pt idx="60">
                  <c:v>-0.00999999977648258</c:v>
                </c:pt>
                <c:pt idx="61">
                  <c:v>-0.00499999988824129</c:v>
                </c:pt>
                <c:pt idx="62">
                  <c:v>-0.0020000000949949</c:v>
                </c:pt>
                <c:pt idx="63">
                  <c:v>-0.00499999988824129</c:v>
                </c:pt>
                <c:pt idx="64">
                  <c:v>-0.00700000021606684</c:v>
                </c:pt>
                <c:pt idx="65">
                  <c:v>-0.00600000005215406</c:v>
                </c:pt>
                <c:pt idx="66">
                  <c:v>-0.00899999961256981</c:v>
                </c:pt>
                <c:pt idx="67">
                  <c:v>-0.00700000021606684</c:v>
                </c:pt>
                <c:pt idx="68">
                  <c:v>-0.0109999999403954</c:v>
                </c:pt>
                <c:pt idx="69">
                  <c:v>-0.00700000021606684</c:v>
                </c:pt>
                <c:pt idx="70">
                  <c:v>-0.00499999988824129</c:v>
                </c:pt>
                <c:pt idx="71">
                  <c:v>-0.00300000002607703</c:v>
                </c:pt>
                <c:pt idx="72">
                  <c:v>-0.00499999988824129</c:v>
                </c:pt>
                <c:pt idx="73">
                  <c:v>-0.0040000001899898</c:v>
                </c:pt>
                <c:pt idx="74">
                  <c:v>-0.00800000037997961</c:v>
                </c:pt>
                <c:pt idx="75">
                  <c:v>-0.00999999977648258</c:v>
                </c:pt>
                <c:pt idx="76">
                  <c:v>-0.00300000002607703</c:v>
                </c:pt>
                <c:pt idx="77">
                  <c:v>-0.00499999988824129</c:v>
                </c:pt>
                <c:pt idx="78">
                  <c:v>-0.00300000002607703</c:v>
                </c:pt>
                <c:pt idx="79">
                  <c:v>-0.00300000002607703</c:v>
                </c:pt>
                <c:pt idx="80">
                  <c:v>-0.00800000037997961</c:v>
                </c:pt>
                <c:pt idx="81">
                  <c:v>-0.0040000001899898</c:v>
                </c:pt>
                <c:pt idx="82">
                  <c:v>-0.00499999988824129</c:v>
                </c:pt>
                <c:pt idx="83">
                  <c:v>-0.00600000005215406</c:v>
                </c:pt>
                <c:pt idx="84">
                  <c:v>-0.0040000001899898</c:v>
                </c:pt>
                <c:pt idx="85">
                  <c:v>0.0900000035762787</c:v>
                </c:pt>
                <c:pt idx="86">
                  <c:v>0.0939999967813492</c:v>
                </c:pt>
                <c:pt idx="87">
                  <c:v>0.0989999994635582</c:v>
                </c:pt>
                <c:pt idx="88">
                  <c:v>0.0989999994635582</c:v>
                </c:pt>
                <c:pt idx="89">
                  <c:v>0.097000002861023</c:v>
                </c:pt>
                <c:pt idx="90">
                  <c:v>0.101000003516674</c:v>
                </c:pt>
                <c:pt idx="91">
                  <c:v>0.101000003516674</c:v>
                </c:pt>
                <c:pt idx="92">
                  <c:v>0.096000000834465</c:v>
                </c:pt>
                <c:pt idx="93">
                  <c:v>0.097000002861023</c:v>
                </c:pt>
                <c:pt idx="94">
                  <c:v>0.101000003516674</c:v>
                </c:pt>
                <c:pt idx="95">
                  <c:v>0.0920000001788139</c:v>
                </c:pt>
                <c:pt idx="96">
                  <c:v>0.097000002861023</c:v>
                </c:pt>
                <c:pt idx="97">
                  <c:v>0.097000002861023</c:v>
                </c:pt>
                <c:pt idx="98">
                  <c:v>0.097000002861023</c:v>
                </c:pt>
                <c:pt idx="99">
                  <c:v>0.0989999994635582</c:v>
                </c:pt>
                <c:pt idx="100">
                  <c:v>0.0979999974370003</c:v>
                </c:pt>
                <c:pt idx="101">
                  <c:v>0.096000000834465</c:v>
                </c:pt>
                <c:pt idx="102">
                  <c:v>0.0930000022053719</c:v>
                </c:pt>
                <c:pt idx="103">
                  <c:v>0.0979999974370003</c:v>
                </c:pt>
                <c:pt idx="104">
                  <c:v>0.104000002145767</c:v>
                </c:pt>
                <c:pt idx="105">
                  <c:v>0.100000001490116</c:v>
                </c:pt>
                <c:pt idx="106">
                  <c:v>0.0920000001788139</c:v>
                </c:pt>
                <c:pt idx="107">
                  <c:v>0.0979999974370003</c:v>
                </c:pt>
                <c:pt idx="108">
                  <c:v>0.0920000001788139</c:v>
                </c:pt>
                <c:pt idx="109">
                  <c:v>0.103000000119209</c:v>
                </c:pt>
                <c:pt idx="110">
                  <c:v>0.104000002145767</c:v>
                </c:pt>
                <c:pt idx="111">
                  <c:v>0.104000002145767</c:v>
                </c:pt>
                <c:pt idx="112">
                  <c:v>0.101000003516674</c:v>
                </c:pt>
                <c:pt idx="113">
                  <c:v>0.0930000022053719</c:v>
                </c:pt>
                <c:pt idx="114">
                  <c:v>0.0949999988079071</c:v>
                </c:pt>
                <c:pt idx="115">
                  <c:v>0.0989999994635582</c:v>
                </c:pt>
                <c:pt idx="116">
                  <c:v>0.101000003516674</c:v>
                </c:pt>
                <c:pt idx="117">
                  <c:v>0.097000002861023</c:v>
                </c:pt>
                <c:pt idx="118">
                  <c:v>0.101999998092651</c:v>
                </c:pt>
                <c:pt idx="119">
                  <c:v>0.0939999967813492</c:v>
                </c:pt>
                <c:pt idx="120">
                  <c:v>0.104000002145767</c:v>
                </c:pt>
                <c:pt idx="121">
                  <c:v>0.0930000022053719</c:v>
                </c:pt>
                <c:pt idx="122">
                  <c:v>0.0989999994635582</c:v>
                </c:pt>
                <c:pt idx="123">
                  <c:v>0.101000003516674</c:v>
                </c:pt>
                <c:pt idx="124">
                  <c:v>0.103000000119209</c:v>
                </c:pt>
                <c:pt idx="125">
                  <c:v>0.103000000119209</c:v>
                </c:pt>
                <c:pt idx="126">
                  <c:v>0.0979999974370003</c:v>
                </c:pt>
                <c:pt idx="127">
                  <c:v>0.0979999974370003</c:v>
                </c:pt>
                <c:pt idx="128">
                  <c:v>0.0939999967813492</c:v>
                </c:pt>
                <c:pt idx="129">
                  <c:v>0.0939999967813492</c:v>
                </c:pt>
                <c:pt idx="130">
                  <c:v>0.0900000035762787</c:v>
                </c:pt>
                <c:pt idx="131">
                  <c:v>0.096000000834465</c:v>
                </c:pt>
                <c:pt idx="132">
                  <c:v>0.0930000022053719</c:v>
                </c:pt>
                <c:pt idx="133">
                  <c:v>0.0979999974370003</c:v>
                </c:pt>
                <c:pt idx="134">
                  <c:v>0.096000000834465</c:v>
                </c:pt>
                <c:pt idx="135">
                  <c:v>0.0979999974370003</c:v>
                </c:pt>
                <c:pt idx="136">
                  <c:v>0.097000002861023</c:v>
                </c:pt>
                <c:pt idx="137">
                  <c:v>0.0900000035762787</c:v>
                </c:pt>
                <c:pt idx="138">
                  <c:v>0.096000000834465</c:v>
                </c:pt>
                <c:pt idx="139">
                  <c:v>0.096000000834465</c:v>
                </c:pt>
                <c:pt idx="140">
                  <c:v>0.0949999988079071</c:v>
                </c:pt>
                <c:pt idx="141">
                  <c:v>0.097000002861023</c:v>
                </c:pt>
                <c:pt idx="142">
                  <c:v>0.0979999974370003</c:v>
                </c:pt>
                <c:pt idx="143">
                  <c:v>0.096000000834465</c:v>
                </c:pt>
                <c:pt idx="144">
                  <c:v>0.0799999982118606</c:v>
                </c:pt>
                <c:pt idx="145">
                  <c:v>0.0860000029206276</c:v>
                </c:pt>
                <c:pt idx="146">
                  <c:v>0.0879999995231628</c:v>
                </c:pt>
                <c:pt idx="147">
                  <c:v>0.0869999974966049</c:v>
                </c:pt>
                <c:pt idx="148">
                  <c:v>0.0879999995231628</c:v>
                </c:pt>
                <c:pt idx="149">
                  <c:v>0.0740000009536743</c:v>
                </c:pt>
                <c:pt idx="150">
                  <c:v>0.0939999967813492</c:v>
                </c:pt>
                <c:pt idx="151">
                  <c:v>0.0869999974966049</c:v>
                </c:pt>
                <c:pt idx="152">
                  <c:v>0.101999998092651</c:v>
                </c:pt>
                <c:pt idx="153">
                  <c:v>0.104000002145767</c:v>
                </c:pt>
                <c:pt idx="154">
                  <c:v>0.096000000834465</c:v>
                </c:pt>
                <c:pt idx="155">
                  <c:v>0.0949999988079071</c:v>
                </c:pt>
                <c:pt idx="156">
                  <c:v>0.096000000834465</c:v>
                </c:pt>
                <c:pt idx="157">
                  <c:v>0.096000000834465</c:v>
                </c:pt>
                <c:pt idx="158">
                  <c:v>0.0900000035762787</c:v>
                </c:pt>
                <c:pt idx="159">
                  <c:v>0.0900000035762787</c:v>
                </c:pt>
                <c:pt idx="160">
                  <c:v>0.0900000035762787</c:v>
                </c:pt>
                <c:pt idx="161">
                  <c:v>0.0930000022053719</c:v>
                </c:pt>
                <c:pt idx="162">
                  <c:v>0.0949999988079071</c:v>
                </c:pt>
                <c:pt idx="163">
                  <c:v>0.0939999967813492</c:v>
                </c:pt>
                <c:pt idx="164">
                  <c:v>0.0920000001788139</c:v>
                </c:pt>
                <c:pt idx="165">
                  <c:v>0.097000002861023</c:v>
                </c:pt>
                <c:pt idx="166">
                  <c:v>0.0949999988079071</c:v>
                </c:pt>
                <c:pt idx="167">
                  <c:v>0.0989999994635582</c:v>
                </c:pt>
                <c:pt idx="168">
                  <c:v>0.103000000119209</c:v>
                </c:pt>
                <c:pt idx="169">
                  <c:v>0.0949999988079071</c:v>
                </c:pt>
                <c:pt idx="170">
                  <c:v>0.0900000035762787</c:v>
                </c:pt>
                <c:pt idx="171">
                  <c:v>0.100000001490116</c:v>
                </c:pt>
                <c:pt idx="172">
                  <c:v>0.097000002861023</c:v>
                </c:pt>
                <c:pt idx="173">
                  <c:v>0.090999998152256</c:v>
                </c:pt>
                <c:pt idx="174">
                  <c:v>0.0890000015497208</c:v>
                </c:pt>
                <c:pt idx="175">
                  <c:v>0.0829999968409538</c:v>
                </c:pt>
                <c:pt idx="176">
                  <c:v>0.06700000166893</c:v>
                </c:pt>
                <c:pt idx="177">
                  <c:v>0.0949999988079071</c:v>
                </c:pt>
                <c:pt idx="178">
                  <c:v>0.101000003516674</c:v>
                </c:pt>
                <c:pt idx="179">
                  <c:v>0.0839999988675118</c:v>
                </c:pt>
                <c:pt idx="180">
                  <c:v>0.0979999974370003</c:v>
                </c:pt>
                <c:pt idx="181">
                  <c:v>0.112999998033047</c:v>
                </c:pt>
                <c:pt idx="182">
                  <c:v>0.128000006079674</c:v>
                </c:pt>
                <c:pt idx="183">
                  <c:v>0.133000001311302</c:v>
                </c:pt>
                <c:pt idx="184">
                  <c:v>0.127000004053116</c:v>
                </c:pt>
                <c:pt idx="185">
                  <c:v>0.105999998748302</c:v>
                </c:pt>
                <c:pt idx="186">
                  <c:v>0.0810000002384186</c:v>
                </c:pt>
                <c:pt idx="187">
                  <c:v>0.0869999974966049</c:v>
                </c:pt>
                <c:pt idx="188">
                  <c:v>0.0850000008940697</c:v>
                </c:pt>
                <c:pt idx="189">
                  <c:v>0.0930000022053719</c:v>
                </c:pt>
                <c:pt idx="190">
                  <c:v>0.090999998152256</c:v>
                </c:pt>
                <c:pt idx="191">
                  <c:v>0.0949999988079071</c:v>
                </c:pt>
                <c:pt idx="192">
                  <c:v>0.0920000001788139</c:v>
                </c:pt>
                <c:pt idx="193">
                  <c:v>0.090999998152256</c:v>
                </c:pt>
                <c:pt idx="194">
                  <c:v>0.100000001490116</c:v>
                </c:pt>
                <c:pt idx="195">
                  <c:v>0.0949999988079071</c:v>
                </c:pt>
                <c:pt idx="196">
                  <c:v>0.096000000834465</c:v>
                </c:pt>
                <c:pt idx="197">
                  <c:v>0.100000001490116</c:v>
                </c:pt>
                <c:pt idx="198">
                  <c:v>0.0879999995231628</c:v>
                </c:pt>
                <c:pt idx="199">
                  <c:v>0.0850000008940697</c:v>
                </c:pt>
                <c:pt idx="200">
                  <c:v>0.090999998152256</c:v>
                </c:pt>
                <c:pt idx="201">
                  <c:v>0.128000006079674</c:v>
                </c:pt>
                <c:pt idx="202">
                  <c:v>0.115000002086163</c:v>
                </c:pt>
                <c:pt idx="203">
                  <c:v>0.096000000834465</c:v>
                </c:pt>
                <c:pt idx="204">
                  <c:v>0.0949999988079071</c:v>
                </c:pt>
                <c:pt idx="205">
                  <c:v>0.100000001490116</c:v>
                </c:pt>
                <c:pt idx="206">
                  <c:v>0.103000000119209</c:v>
                </c:pt>
                <c:pt idx="207">
                  <c:v>0.103000000119209</c:v>
                </c:pt>
                <c:pt idx="208">
                  <c:v>0.0900000035762787</c:v>
                </c:pt>
                <c:pt idx="209">
                  <c:v>0.0890000015497208</c:v>
                </c:pt>
                <c:pt idx="210">
                  <c:v>0.0890000015497208</c:v>
                </c:pt>
                <c:pt idx="211">
                  <c:v>0.0930000022053719</c:v>
                </c:pt>
                <c:pt idx="212">
                  <c:v>0.101000003516674</c:v>
                </c:pt>
                <c:pt idx="213">
                  <c:v>0.105999998748302</c:v>
                </c:pt>
                <c:pt idx="214">
                  <c:v>0.109999999403954</c:v>
                </c:pt>
                <c:pt idx="215">
                  <c:v>0.119999997317791</c:v>
                </c:pt>
                <c:pt idx="216">
                  <c:v>0.116999998688698</c:v>
                </c:pt>
                <c:pt idx="217">
                  <c:v>0.112000003457069</c:v>
                </c:pt>
                <c:pt idx="218">
                  <c:v>0.096000000834465</c:v>
                </c:pt>
                <c:pt idx="219">
                  <c:v>0.0879999995231628</c:v>
                </c:pt>
                <c:pt idx="220">
                  <c:v>0.0850000008940697</c:v>
                </c:pt>
                <c:pt idx="221">
                  <c:v>0.101999998092651</c:v>
                </c:pt>
                <c:pt idx="222">
                  <c:v>0.10700000077486</c:v>
                </c:pt>
                <c:pt idx="223">
                  <c:v>0.111000001430511</c:v>
                </c:pt>
                <c:pt idx="224">
                  <c:v>0.115000002086163</c:v>
                </c:pt>
                <c:pt idx="225">
                  <c:v>0.119000002741814</c:v>
                </c:pt>
                <c:pt idx="226">
                  <c:v>0.12899999320507</c:v>
                </c:pt>
                <c:pt idx="227">
                  <c:v>0.130999997258186</c:v>
                </c:pt>
                <c:pt idx="228">
                  <c:v>0.135000005364418</c:v>
                </c:pt>
                <c:pt idx="229">
                  <c:v>0.144999995827675</c:v>
                </c:pt>
                <c:pt idx="230">
                  <c:v>0.149000003933907</c:v>
                </c:pt>
                <c:pt idx="231">
                  <c:v>0.148000001907349</c:v>
                </c:pt>
                <c:pt idx="232">
                  <c:v>0.159999996423721</c:v>
                </c:pt>
                <c:pt idx="233">
                  <c:v>0.153999999165535</c:v>
                </c:pt>
                <c:pt idx="234">
                  <c:v>0.153999999165535</c:v>
                </c:pt>
                <c:pt idx="235">
                  <c:v>0.156000003218651</c:v>
                </c:pt>
                <c:pt idx="236">
                  <c:v>0.155000001192093</c:v>
                </c:pt>
                <c:pt idx="237">
                  <c:v>0.157000005245209</c:v>
                </c:pt>
                <c:pt idx="238">
                  <c:v>0.155000001192093</c:v>
                </c:pt>
                <c:pt idx="239">
                  <c:v>0.145999997854233</c:v>
                </c:pt>
                <c:pt idx="240">
                  <c:v>0.130999997258186</c:v>
                </c:pt>
                <c:pt idx="241">
                  <c:v>0.116999998688698</c:v>
                </c:pt>
                <c:pt idx="242">
                  <c:v>0.123000003397465</c:v>
                </c:pt>
                <c:pt idx="243">
                  <c:v>0.10700000077486</c:v>
                </c:pt>
                <c:pt idx="244">
                  <c:v>0.104000002145767</c:v>
                </c:pt>
                <c:pt idx="245">
                  <c:v>0.0920000001788139</c:v>
                </c:pt>
                <c:pt idx="246">
                  <c:v>0.0939999967813492</c:v>
                </c:pt>
                <c:pt idx="247">
                  <c:v>0.103000000119209</c:v>
                </c:pt>
                <c:pt idx="248">
                  <c:v>0.0820000022649765</c:v>
                </c:pt>
                <c:pt idx="249">
                  <c:v>0.0860000029206276</c:v>
                </c:pt>
                <c:pt idx="250">
                  <c:v>0.0949999988079071</c:v>
                </c:pt>
                <c:pt idx="251">
                  <c:v>0.112999998033047</c:v>
                </c:pt>
                <c:pt idx="252">
                  <c:v>0.112000003457069</c:v>
                </c:pt>
                <c:pt idx="253">
                  <c:v>0.108999997377396</c:v>
                </c:pt>
                <c:pt idx="254">
                  <c:v>0.108000002801418</c:v>
                </c:pt>
                <c:pt idx="255">
                  <c:v>0.101000003516674</c:v>
                </c:pt>
                <c:pt idx="256">
                  <c:v>0.11599999666214</c:v>
                </c:pt>
                <c:pt idx="257">
                  <c:v>0.096000000834465</c:v>
                </c:pt>
                <c:pt idx="258">
                  <c:v>0.0890000015497208</c:v>
                </c:pt>
                <c:pt idx="259">
                  <c:v>0.0829999968409538</c:v>
                </c:pt>
                <c:pt idx="260">
                  <c:v>0.0930000022053719</c:v>
                </c:pt>
                <c:pt idx="261">
                  <c:v>0.118000000715256</c:v>
                </c:pt>
                <c:pt idx="262">
                  <c:v>0.10700000077486</c:v>
                </c:pt>
                <c:pt idx="263">
                  <c:v>0.122000001370907</c:v>
                </c:pt>
                <c:pt idx="264">
                  <c:v>0.115000002086163</c:v>
                </c:pt>
                <c:pt idx="265">
                  <c:v>0.0869999974966049</c:v>
                </c:pt>
                <c:pt idx="266">
                  <c:v>0.0839999988675118</c:v>
                </c:pt>
                <c:pt idx="267">
                  <c:v>0.0949999988079071</c:v>
                </c:pt>
                <c:pt idx="268">
                  <c:v>0.115000002086163</c:v>
                </c:pt>
                <c:pt idx="269">
                  <c:v>0.111000001430511</c:v>
                </c:pt>
                <c:pt idx="270">
                  <c:v>0.115000002086163</c:v>
                </c:pt>
                <c:pt idx="271">
                  <c:v>0.108999997377396</c:v>
                </c:pt>
                <c:pt idx="272">
                  <c:v>0.119999997317791</c:v>
                </c:pt>
                <c:pt idx="273">
                  <c:v>0.163000002503395</c:v>
                </c:pt>
                <c:pt idx="274">
                  <c:v>0.222000002861023</c:v>
                </c:pt>
                <c:pt idx="275">
                  <c:v>0.197999998927116</c:v>
                </c:pt>
                <c:pt idx="276">
                  <c:v>0.185000002384186</c:v>
                </c:pt>
                <c:pt idx="277">
                  <c:v>0.172000005841255</c:v>
                </c:pt>
                <c:pt idx="278">
                  <c:v>0.149000003933907</c:v>
                </c:pt>
                <c:pt idx="279">
                  <c:v>0.133000001311302</c:v>
                </c:pt>
                <c:pt idx="280">
                  <c:v>0.125</c:v>
                </c:pt>
                <c:pt idx="281">
                  <c:v>0.130999997258186</c:v>
                </c:pt>
                <c:pt idx="282">
                  <c:v>0.145999997854233</c:v>
                </c:pt>
                <c:pt idx="283">
                  <c:v>0.164000004529953</c:v>
                </c:pt>
                <c:pt idx="284">
                  <c:v>0.165000006556511</c:v>
                </c:pt>
                <c:pt idx="285">
                  <c:v>0.167999997735024</c:v>
                </c:pt>
                <c:pt idx="286">
                  <c:v>0.167999997735024</c:v>
                </c:pt>
                <c:pt idx="287">
                  <c:v>0.168999999761581</c:v>
                </c:pt>
                <c:pt idx="288">
                  <c:v>0.175999999046326</c:v>
                </c:pt>
                <c:pt idx="289">
                  <c:v>0.219999998807907</c:v>
                </c:pt>
                <c:pt idx="290">
                  <c:v>0.323000013828278</c:v>
                </c:pt>
                <c:pt idx="291">
                  <c:v>0.402999997138977</c:v>
                </c:pt>
                <c:pt idx="292">
                  <c:v>0.481000006198883</c:v>
                </c:pt>
                <c:pt idx="293">
                  <c:v>0.540000021457672</c:v>
                </c:pt>
                <c:pt idx="294">
                  <c:v>0.669000029563904</c:v>
                </c:pt>
                <c:pt idx="295">
                  <c:v>0.77700001001358</c:v>
                </c:pt>
                <c:pt idx="296">
                  <c:v>0.84500002861023</c:v>
                </c:pt>
                <c:pt idx="297">
                  <c:v>0.906000018119812</c:v>
                </c:pt>
                <c:pt idx="298">
                  <c:v>0.908999979496002</c:v>
                </c:pt>
                <c:pt idx="299">
                  <c:v>0.791000008583069</c:v>
                </c:pt>
                <c:pt idx="300">
                  <c:v>0.509999990463257</c:v>
                </c:pt>
                <c:pt idx="301">
                  <c:v>0.155000001192093</c:v>
                </c:pt>
                <c:pt idx="302">
                  <c:v>0.0930000022053719</c:v>
                </c:pt>
                <c:pt idx="303">
                  <c:v>0.151999995112419</c:v>
                </c:pt>
                <c:pt idx="304">
                  <c:v>0.19200000166893</c:v>
                </c:pt>
                <c:pt idx="305">
                  <c:v>0.222000002861023</c:v>
                </c:pt>
                <c:pt idx="306">
                  <c:v>0.254000008106232</c:v>
                </c:pt>
                <c:pt idx="307">
                  <c:v>0.282999992370606</c:v>
                </c:pt>
                <c:pt idx="308">
                  <c:v>0.308999985456467</c:v>
                </c:pt>
                <c:pt idx="309">
                  <c:v>0.328999996185303</c:v>
                </c:pt>
                <c:pt idx="310">
                  <c:v>0.344999998807907</c:v>
                </c:pt>
                <c:pt idx="311">
                  <c:v>0.375999987125397</c:v>
                </c:pt>
                <c:pt idx="312">
                  <c:v>0.5</c:v>
                </c:pt>
                <c:pt idx="313">
                  <c:v>0.602999985218048</c:v>
                </c:pt>
                <c:pt idx="314">
                  <c:v>0.674000024795532</c:v>
                </c:pt>
                <c:pt idx="315">
                  <c:v>0.736000001430511</c:v>
                </c:pt>
                <c:pt idx="316">
                  <c:v>0.785000026226044</c:v>
                </c:pt>
                <c:pt idx="317">
                  <c:v>0.8299999833107</c:v>
                </c:pt>
                <c:pt idx="318">
                  <c:v>0.860000014305115</c:v>
                </c:pt>
                <c:pt idx="319">
                  <c:v>0.874000012874603</c:v>
                </c:pt>
                <c:pt idx="320">
                  <c:v>0.899999976158142</c:v>
                </c:pt>
                <c:pt idx="321">
                  <c:v>0.908999979496002</c:v>
                </c:pt>
                <c:pt idx="322">
                  <c:v>0.930999994277954</c:v>
                </c:pt>
                <c:pt idx="323">
                  <c:v>0.930000007152557</c:v>
                </c:pt>
                <c:pt idx="324">
                  <c:v>0.945999979972839</c:v>
                </c:pt>
                <c:pt idx="325">
                  <c:v>0.949999988079071</c:v>
                </c:pt>
                <c:pt idx="326">
                  <c:v>0.959999978542328</c:v>
                </c:pt>
                <c:pt idx="327">
                  <c:v>0.962999999523163</c:v>
                </c:pt>
                <c:pt idx="328">
                  <c:v>0.977999985218048</c:v>
                </c:pt>
                <c:pt idx="329">
                  <c:v>0.985000014305115</c:v>
                </c:pt>
                <c:pt idx="330">
                  <c:v>1.00499999523163</c:v>
                </c:pt>
                <c:pt idx="331">
                  <c:v>1.01800000667572</c:v>
                </c:pt>
                <c:pt idx="332">
                  <c:v>1.04799997806549</c:v>
                </c:pt>
                <c:pt idx="333">
                  <c:v>1.10099995136261</c:v>
                </c:pt>
                <c:pt idx="334">
                  <c:v>1.182000041008</c:v>
                </c:pt>
                <c:pt idx="335">
                  <c:v>1.22500002384186</c:v>
                </c:pt>
                <c:pt idx="336">
                  <c:v>1.24800002574921</c:v>
                </c:pt>
                <c:pt idx="337">
                  <c:v>1.25999999046326</c:v>
                </c:pt>
                <c:pt idx="338">
                  <c:v>1.28999996185303</c:v>
                </c:pt>
                <c:pt idx="339">
                  <c:v>1.31099998950958</c:v>
                </c:pt>
                <c:pt idx="340">
                  <c:v>1.34599995613098</c:v>
                </c:pt>
                <c:pt idx="341">
                  <c:v>1.37199997901916</c:v>
                </c:pt>
                <c:pt idx="342">
                  <c:v>1.35300004482269</c:v>
                </c:pt>
                <c:pt idx="343">
                  <c:v>1.22699999809265</c:v>
                </c:pt>
                <c:pt idx="344">
                  <c:v>1</c:v>
                </c:pt>
                <c:pt idx="345">
                  <c:v>0.6700000166893</c:v>
                </c:pt>
                <c:pt idx="346">
                  <c:v>0.252000004053116</c:v>
                </c:pt>
                <c:pt idx="347">
                  <c:v>0.0820000022649765</c:v>
                </c:pt>
                <c:pt idx="348">
                  <c:v>0.133000001311302</c:v>
                </c:pt>
                <c:pt idx="349">
                  <c:v>0.172000005841255</c:v>
                </c:pt>
                <c:pt idx="350">
                  <c:v>0.214000001549721</c:v>
                </c:pt>
                <c:pt idx="351">
                  <c:v>0.241999998688698</c:v>
                </c:pt>
                <c:pt idx="352">
                  <c:v>0.29899999499321</c:v>
                </c:pt>
                <c:pt idx="353">
                  <c:v>0.379000008106232</c:v>
                </c:pt>
                <c:pt idx="354">
                  <c:v>0.437999993562698</c:v>
                </c:pt>
                <c:pt idx="355">
                  <c:v>0.490000009536743</c:v>
                </c:pt>
                <c:pt idx="356">
                  <c:v>0.540000021457672</c:v>
                </c:pt>
                <c:pt idx="357">
                  <c:v>0.597000002861023</c:v>
                </c:pt>
                <c:pt idx="358">
                  <c:v>0.657000005245209</c:v>
                </c:pt>
                <c:pt idx="359">
                  <c:v>0.734000027179718</c:v>
                </c:pt>
                <c:pt idx="360">
                  <c:v>0.869000017642975</c:v>
                </c:pt>
                <c:pt idx="361">
                  <c:v>1.08299994468689</c:v>
                </c:pt>
                <c:pt idx="362">
                  <c:v>1.33399999141693</c:v>
                </c:pt>
                <c:pt idx="363">
                  <c:v>1.49100005626678</c:v>
                </c:pt>
                <c:pt idx="364">
                  <c:v>1.5809999704361</c:v>
                </c:pt>
                <c:pt idx="365">
                  <c:v>1.65199995040894</c:v>
                </c:pt>
                <c:pt idx="366">
                  <c:v>1.72500002384186</c:v>
                </c:pt>
                <c:pt idx="367">
                  <c:v>1.78799998760223</c:v>
                </c:pt>
                <c:pt idx="368">
                  <c:v>1.84700000286102</c:v>
                </c:pt>
                <c:pt idx="369">
                  <c:v>1.90299999713898</c:v>
                </c:pt>
                <c:pt idx="370">
                  <c:v>1.94400000572205</c:v>
                </c:pt>
                <c:pt idx="371">
                  <c:v>1.98699998855591</c:v>
                </c:pt>
                <c:pt idx="372">
                  <c:v>1.99600005149841</c:v>
                </c:pt>
                <c:pt idx="373">
                  <c:v>1.91299998760223</c:v>
                </c:pt>
                <c:pt idx="374">
                  <c:v>1.70799994468689</c:v>
                </c:pt>
                <c:pt idx="375">
                  <c:v>1.51600003242493</c:v>
                </c:pt>
                <c:pt idx="376">
                  <c:v>1.41600000858307</c:v>
                </c:pt>
                <c:pt idx="377">
                  <c:v>1.34200000762939</c:v>
                </c:pt>
                <c:pt idx="378">
                  <c:v>1.2940000295639</c:v>
                </c:pt>
                <c:pt idx="379">
                  <c:v>1.24800002574921</c:v>
                </c:pt>
                <c:pt idx="380">
                  <c:v>1.22800004482269</c:v>
                </c:pt>
                <c:pt idx="381">
                  <c:v>1.2059999704361</c:v>
                </c:pt>
                <c:pt idx="382">
                  <c:v>1.19000005722046</c:v>
                </c:pt>
                <c:pt idx="383">
                  <c:v>1.18499994277954</c:v>
                </c:pt>
                <c:pt idx="384">
                  <c:v>1.17799997329712</c:v>
                </c:pt>
                <c:pt idx="385">
                  <c:v>1.18099999427795</c:v>
                </c:pt>
                <c:pt idx="386">
                  <c:v>1.20000004768372</c:v>
                </c:pt>
                <c:pt idx="387">
                  <c:v>1.20700001716614</c:v>
                </c:pt>
                <c:pt idx="388">
                  <c:v>1.22300004959106</c:v>
                </c:pt>
                <c:pt idx="389">
                  <c:v>1.24500000476837</c:v>
                </c:pt>
                <c:pt idx="390">
                  <c:v>1.26900005340576</c:v>
                </c:pt>
                <c:pt idx="391">
                  <c:v>1.29700005054474</c:v>
                </c:pt>
                <c:pt idx="392">
                  <c:v>1.32400000095367</c:v>
                </c:pt>
                <c:pt idx="393">
                  <c:v>1.35699999332428</c:v>
                </c:pt>
                <c:pt idx="394">
                  <c:v>1.39499998092651</c:v>
                </c:pt>
                <c:pt idx="395">
                  <c:v>1.43499994277954</c:v>
                </c:pt>
                <c:pt idx="396">
                  <c:v>1.46800005435944</c:v>
                </c:pt>
                <c:pt idx="397">
                  <c:v>1.51300001144409</c:v>
                </c:pt>
                <c:pt idx="398">
                  <c:v>1.55200004577637</c:v>
                </c:pt>
                <c:pt idx="399">
                  <c:v>1.5809999704361</c:v>
                </c:pt>
                <c:pt idx="400">
                  <c:v>1.60399997234344</c:v>
                </c:pt>
                <c:pt idx="401">
                  <c:v>1.62199997901916</c:v>
                </c:pt>
                <c:pt idx="402">
                  <c:v>1.64499998092651</c:v>
                </c:pt>
                <c:pt idx="403">
                  <c:v>1.6690000295639</c:v>
                </c:pt>
                <c:pt idx="404">
                  <c:v>1.7059999704361</c:v>
                </c:pt>
                <c:pt idx="405">
                  <c:v>1.7059999704361</c:v>
                </c:pt>
                <c:pt idx="406">
                  <c:v>1.69700002670288</c:v>
                </c:pt>
                <c:pt idx="407">
                  <c:v>1.7059999704361</c:v>
                </c:pt>
                <c:pt idx="408">
                  <c:v>1.71200001239777</c:v>
                </c:pt>
                <c:pt idx="409">
                  <c:v>1.74300003051758</c:v>
                </c:pt>
                <c:pt idx="410">
                  <c:v>1.80900001525879</c:v>
                </c:pt>
                <c:pt idx="411">
                  <c:v>1.817999958992</c:v>
                </c:pt>
                <c:pt idx="412">
                  <c:v>1.80299997329712</c:v>
                </c:pt>
                <c:pt idx="413">
                  <c:v>1.80299997329712</c:v>
                </c:pt>
                <c:pt idx="414">
                  <c:v>1.80499994754791</c:v>
                </c:pt>
                <c:pt idx="415">
                  <c:v>1.82200002670288</c:v>
                </c:pt>
                <c:pt idx="416">
                  <c:v>1.8309999704361</c:v>
                </c:pt>
                <c:pt idx="417">
                  <c:v>1.83500003814697</c:v>
                </c:pt>
                <c:pt idx="418">
                  <c:v>1.84099996089935</c:v>
                </c:pt>
                <c:pt idx="419">
                  <c:v>1.85000002384186</c:v>
                </c:pt>
                <c:pt idx="420">
                  <c:v>1.86600005626678</c:v>
                </c:pt>
                <c:pt idx="421">
                  <c:v>1.87600004673004</c:v>
                </c:pt>
                <c:pt idx="422">
                  <c:v>1.89699995517731</c:v>
                </c:pt>
                <c:pt idx="423">
                  <c:v>1.92200005054474</c:v>
                </c:pt>
                <c:pt idx="424">
                  <c:v>1.92299997806549</c:v>
                </c:pt>
                <c:pt idx="425">
                  <c:v>1.92400002479553</c:v>
                </c:pt>
                <c:pt idx="426">
                  <c:v>1.91999995708466</c:v>
                </c:pt>
                <c:pt idx="427">
                  <c:v>1.97399997711182</c:v>
                </c:pt>
                <c:pt idx="428">
                  <c:v>2.01200008392334</c:v>
                </c:pt>
                <c:pt idx="429">
                  <c:v>2.0699999332428</c:v>
                </c:pt>
                <c:pt idx="430">
                  <c:v>2.07800006866455</c:v>
                </c:pt>
                <c:pt idx="431">
                  <c:v>2.07100009918213</c:v>
                </c:pt>
                <c:pt idx="432">
                  <c:v>2.00300002098084</c:v>
                </c:pt>
                <c:pt idx="433">
                  <c:v>1.91499996185303</c:v>
                </c:pt>
                <c:pt idx="434">
                  <c:v>1.86500000953674</c:v>
                </c:pt>
                <c:pt idx="435">
                  <c:v>1.78100001811981</c:v>
                </c:pt>
                <c:pt idx="436">
                  <c:v>1.7039999961853</c:v>
                </c:pt>
                <c:pt idx="437">
                  <c:v>1.65299999713898</c:v>
                </c:pt>
                <c:pt idx="438">
                  <c:v>1.63499999046326</c:v>
                </c:pt>
                <c:pt idx="439">
                  <c:v>1.63399994373322</c:v>
                </c:pt>
                <c:pt idx="440">
                  <c:v>1.63300001621246</c:v>
                </c:pt>
                <c:pt idx="441">
                  <c:v>1.66799998283386</c:v>
                </c:pt>
                <c:pt idx="442">
                  <c:v>1.69400000572205</c:v>
                </c:pt>
                <c:pt idx="443">
                  <c:v>1.71399998664856</c:v>
                </c:pt>
                <c:pt idx="444">
                  <c:v>1.74399995803833</c:v>
                </c:pt>
                <c:pt idx="445">
                  <c:v>1.75199997425079</c:v>
                </c:pt>
                <c:pt idx="446">
                  <c:v>1.74899995326996</c:v>
                </c:pt>
                <c:pt idx="447">
                  <c:v>1.75899994373322</c:v>
                </c:pt>
                <c:pt idx="448">
                  <c:v>1.73000001907349</c:v>
                </c:pt>
                <c:pt idx="449">
                  <c:v>1.68900001049042</c:v>
                </c:pt>
                <c:pt idx="450">
                  <c:v>1.65900003910065</c:v>
                </c:pt>
                <c:pt idx="451">
                  <c:v>1.63499999046326</c:v>
                </c:pt>
                <c:pt idx="452">
                  <c:v>1.62699997425079</c:v>
                </c:pt>
                <c:pt idx="453">
                  <c:v>1.62600004673004</c:v>
                </c:pt>
                <c:pt idx="454">
                  <c:v>1.63300001621246</c:v>
                </c:pt>
                <c:pt idx="455">
                  <c:v>1.63199996948242</c:v>
                </c:pt>
                <c:pt idx="456">
                  <c:v>1.62999999523163</c:v>
                </c:pt>
                <c:pt idx="457">
                  <c:v>1.64100003242493</c:v>
                </c:pt>
                <c:pt idx="458">
                  <c:v>1.65100002288818</c:v>
                </c:pt>
                <c:pt idx="459">
                  <c:v>1.66499996185303</c:v>
                </c:pt>
                <c:pt idx="460">
                  <c:v>1.62899994850159</c:v>
                </c:pt>
                <c:pt idx="461">
                  <c:v>1.47099995613098</c:v>
                </c:pt>
                <c:pt idx="462">
                  <c:v>1.2849999666214</c:v>
                </c:pt>
                <c:pt idx="463">
                  <c:v>1.16700005531311</c:v>
                </c:pt>
                <c:pt idx="464">
                  <c:v>1.09399998188019</c:v>
                </c:pt>
                <c:pt idx="465">
                  <c:v>1.04799997806549</c:v>
                </c:pt>
                <c:pt idx="466">
                  <c:v>1.03400003910065</c:v>
                </c:pt>
                <c:pt idx="467">
                  <c:v>1.02699995040894</c:v>
                </c:pt>
                <c:pt idx="468">
                  <c:v>1.02499997615814</c:v>
                </c:pt>
                <c:pt idx="469">
                  <c:v>1.02900004386902</c:v>
                </c:pt>
                <c:pt idx="470">
                  <c:v>1.04200005531311</c:v>
                </c:pt>
                <c:pt idx="471">
                  <c:v>1.05799996852875</c:v>
                </c:pt>
                <c:pt idx="472">
                  <c:v>1.06500005722046</c:v>
                </c:pt>
                <c:pt idx="473">
                  <c:v>1.08800005912781</c:v>
                </c:pt>
                <c:pt idx="474">
                  <c:v>1.10399997234344</c:v>
                </c:pt>
                <c:pt idx="475">
                  <c:v>1.12899994850159</c:v>
                </c:pt>
                <c:pt idx="476">
                  <c:v>1.14800000190735</c:v>
                </c:pt>
                <c:pt idx="477">
                  <c:v>1.1710000038147</c:v>
                </c:pt>
                <c:pt idx="478">
                  <c:v>1.19900000095367</c:v>
                </c:pt>
                <c:pt idx="479">
                  <c:v>1.22899997234344</c:v>
                </c:pt>
                <c:pt idx="480">
                  <c:v>1.25</c:v>
                </c:pt>
                <c:pt idx="481">
                  <c:v>1.27400004863739</c:v>
                </c:pt>
                <c:pt idx="482">
                  <c:v>1.2960000038147</c:v>
                </c:pt>
                <c:pt idx="483">
                  <c:v>1.33700001239777</c:v>
                </c:pt>
                <c:pt idx="484">
                  <c:v>1.35899996757507</c:v>
                </c:pt>
                <c:pt idx="485">
                  <c:v>1.39900004863739</c:v>
                </c:pt>
                <c:pt idx="486">
                  <c:v>1.42799997329712</c:v>
                </c:pt>
                <c:pt idx="487">
                  <c:v>1.4650000333786</c:v>
                </c:pt>
                <c:pt idx="488">
                  <c:v>1.5</c:v>
                </c:pt>
                <c:pt idx="489">
                  <c:v>1.52900004386902</c:v>
                </c:pt>
                <c:pt idx="490">
                  <c:v>1.54799997806549</c:v>
                </c:pt>
                <c:pt idx="491">
                  <c:v>1.55900001525879</c:v>
                </c:pt>
                <c:pt idx="492">
                  <c:v>1.55900001525879</c:v>
                </c:pt>
                <c:pt idx="493">
                  <c:v>1.55999994277954</c:v>
                </c:pt>
                <c:pt idx="494">
                  <c:v>1.55200004577637</c:v>
                </c:pt>
                <c:pt idx="495">
                  <c:v>1.557000041008</c:v>
                </c:pt>
                <c:pt idx="496">
                  <c:v>1.55400002002716</c:v>
                </c:pt>
                <c:pt idx="497">
                  <c:v>1.55299997329712</c:v>
                </c:pt>
                <c:pt idx="498">
                  <c:v>1.54900002479553</c:v>
                </c:pt>
                <c:pt idx="499">
                  <c:v>1.51999998092651</c:v>
                </c:pt>
                <c:pt idx="500">
                  <c:v>1.48500001430511</c:v>
                </c:pt>
                <c:pt idx="501">
                  <c:v>1.4650000333786</c:v>
                </c:pt>
                <c:pt idx="502">
                  <c:v>1.46099996566772</c:v>
                </c:pt>
                <c:pt idx="503">
                  <c:v>1.40799999237061</c:v>
                </c:pt>
                <c:pt idx="504">
                  <c:v>1.31500005722046</c:v>
                </c:pt>
                <c:pt idx="505">
                  <c:v>1.30599999427795</c:v>
                </c:pt>
                <c:pt idx="506">
                  <c:v>1.28600001335144</c:v>
                </c:pt>
                <c:pt idx="507">
                  <c:v>1.27100002765656</c:v>
                </c:pt>
                <c:pt idx="508">
                  <c:v>1.28100001811981</c:v>
                </c:pt>
                <c:pt idx="509">
                  <c:v>1.28900003433228</c:v>
                </c:pt>
                <c:pt idx="510">
                  <c:v>1.30299997329712</c:v>
                </c:pt>
                <c:pt idx="511">
                  <c:v>1.31599998474121</c:v>
                </c:pt>
                <c:pt idx="512">
                  <c:v>1.31700003147125</c:v>
                </c:pt>
                <c:pt idx="513">
                  <c:v>1.317999958992</c:v>
                </c:pt>
                <c:pt idx="514">
                  <c:v>1.30999994277954</c:v>
                </c:pt>
                <c:pt idx="515">
                  <c:v>1.31900000572205</c:v>
                </c:pt>
                <c:pt idx="516">
                  <c:v>1.307000041008</c:v>
                </c:pt>
                <c:pt idx="517">
                  <c:v>1.30999994277954</c:v>
                </c:pt>
                <c:pt idx="518">
                  <c:v>1.30400002002716</c:v>
                </c:pt>
                <c:pt idx="519">
                  <c:v>1.30200004577637</c:v>
                </c:pt>
                <c:pt idx="520">
                  <c:v>1.32000005245209</c:v>
                </c:pt>
                <c:pt idx="521">
                  <c:v>1.30299997329712</c:v>
                </c:pt>
                <c:pt idx="522">
                  <c:v>1.29200005531311</c:v>
                </c:pt>
                <c:pt idx="523">
                  <c:v>1.27900004386902</c:v>
                </c:pt>
                <c:pt idx="524">
                  <c:v>1.2940000295639</c:v>
                </c:pt>
                <c:pt idx="525">
                  <c:v>1.307000041008</c:v>
                </c:pt>
                <c:pt idx="526">
                  <c:v>1.32299995422363</c:v>
                </c:pt>
                <c:pt idx="527">
                  <c:v>1.34899997711182</c:v>
                </c:pt>
                <c:pt idx="528">
                  <c:v>1.34399998188019</c:v>
                </c:pt>
                <c:pt idx="529">
                  <c:v>1.35000002384186</c:v>
                </c:pt>
                <c:pt idx="530">
                  <c:v>1.3400000333786</c:v>
                </c:pt>
                <c:pt idx="531">
                  <c:v>1.33599996566772</c:v>
                </c:pt>
                <c:pt idx="532">
                  <c:v>1.3289999961853</c:v>
                </c:pt>
                <c:pt idx="533">
                  <c:v>1.32700002193451</c:v>
                </c:pt>
                <c:pt idx="534">
                  <c:v>1.32200002670288</c:v>
                </c:pt>
                <c:pt idx="535">
                  <c:v>1.317999958992</c:v>
                </c:pt>
                <c:pt idx="536">
                  <c:v>1.31299996376038</c:v>
                </c:pt>
                <c:pt idx="537">
                  <c:v>1.31599998474121</c:v>
                </c:pt>
                <c:pt idx="538">
                  <c:v>1.27699995040894</c:v>
                </c:pt>
                <c:pt idx="539">
                  <c:v>1.25100004673004</c:v>
                </c:pt>
                <c:pt idx="540">
                  <c:v>1.24199998378754</c:v>
                </c:pt>
                <c:pt idx="541">
                  <c:v>1.22599995136261</c:v>
                </c:pt>
                <c:pt idx="542">
                  <c:v>1.23099994659424</c:v>
                </c:pt>
                <c:pt idx="543">
                  <c:v>1.23099994659424</c:v>
                </c:pt>
                <c:pt idx="544">
                  <c:v>1.22800004482269</c:v>
                </c:pt>
                <c:pt idx="545">
                  <c:v>1.23500001430511</c:v>
                </c:pt>
                <c:pt idx="546">
                  <c:v>1.23300004005432</c:v>
                </c:pt>
                <c:pt idx="547">
                  <c:v>1.22399997711182</c:v>
                </c:pt>
                <c:pt idx="548">
                  <c:v>1.22500002384186</c:v>
                </c:pt>
                <c:pt idx="549">
                  <c:v>1.23800003528595</c:v>
                </c:pt>
                <c:pt idx="550">
                  <c:v>1.22599995136261</c:v>
                </c:pt>
                <c:pt idx="551">
                  <c:v>1.23699998855591</c:v>
                </c:pt>
                <c:pt idx="552">
                  <c:v>1.21700000762939</c:v>
                </c:pt>
                <c:pt idx="553">
                  <c:v>1.23300004005432</c:v>
                </c:pt>
                <c:pt idx="554">
                  <c:v>1.21899998188019</c:v>
                </c:pt>
                <c:pt idx="555">
                  <c:v>1.23500001430511</c:v>
                </c:pt>
                <c:pt idx="556">
                  <c:v>1.22500002384186</c:v>
                </c:pt>
                <c:pt idx="557">
                  <c:v>1.22300004959106</c:v>
                </c:pt>
                <c:pt idx="558">
                  <c:v>1.22000002861023</c:v>
                </c:pt>
                <c:pt idx="559">
                  <c:v>1.22200000286102</c:v>
                </c:pt>
                <c:pt idx="560">
                  <c:v>1.22000002861023</c:v>
                </c:pt>
                <c:pt idx="561">
                  <c:v>1.22599995136261</c:v>
                </c:pt>
                <c:pt idx="562">
                  <c:v>1.22699999809265</c:v>
                </c:pt>
                <c:pt idx="563">
                  <c:v>1.22000002861023</c:v>
                </c:pt>
                <c:pt idx="564">
                  <c:v>1.22399997711182</c:v>
                </c:pt>
                <c:pt idx="565">
                  <c:v>1.22599995136261</c:v>
                </c:pt>
                <c:pt idx="566">
                  <c:v>1.22599995136261</c:v>
                </c:pt>
                <c:pt idx="567">
                  <c:v>1.21700000762939</c:v>
                </c:pt>
                <c:pt idx="568">
                  <c:v>1.21200001239777</c:v>
                </c:pt>
                <c:pt idx="569">
                  <c:v>1.20299994945526</c:v>
                </c:pt>
                <c:pt idx="570">
                  <c:v>1.17599999904633</c:v>
                </c:pt>
                <c:pt idx="571">
                  <c:v>1.15400004386902</c:v>
                </c:pt>
                <c:pt idx="572">
                  <c:v>1.13800001144409</c:v>
                </c:pt>
                <c:pt idx="573">
                  <c:v>1.12699997425079</c:v>
                </c:pt>
                <c:pt idx="574">
                  <c:v>1.12100005149841</c:v>
                </c:pt>
                <c:pt idx="575">
                  <c:v>1.13999998569489</c:v>
                </c:pt>
                <c:pt idx="576">
                  <c:v>1.16999995708466</c:v>
                </c:pt>
                <c:pt idx="577">
                  <c:v>1.20500004291534</c:v>
                </c:pt>
                <c:pt idx="578">
                  <c:v>1.23599994182587</c:v>
                </c:pt>
                <c:pt idx="579">
                  <c:v>1.24800002574921</c:v>
                </c:pt>
                <c:pt idx="580">
                  <c:v>1.25199997425079</c:v>
                </c:pt>
                <c:pt idx="581">
                  <c:v>1.24600005149841</c:v>
                </c:pt>
                <c:pt idx="582">
                  <c:v>1.24600005149841</c:v>
                </c:pt>
                <c:pt idx="583">
                  <c:v>1.23800003528595</c:v>
                </c:pt>
                <c:pt idx="584">
                  <c:v>1.23500001430511</c:v>
                </c:pt>
                <c:pt idx="585">
                  <c:v>1.24199998378754</c:v>
                </c:pt>
                <c:pt idx="586">
                  <c:v>1.22800004482269</c:v>
                </c:pt>
                <c:pt idx="587">
                  <c:v>1.21399998664856</c:v>
                </c:pt>
                <c:pt idx="588">
                  <c:v>1.2150000333786</c:v>
                </c:pt>
                <c:pt idx="589">
                  <c:v>1.21300005912781</c:v>
                </c:pt>
                <c:pt idx="590">
                  <c:v>1.23199999332428</c:v>
                </c:pt>
                <c:pt idx="591">
                  <c:v>1.24199998378754</c:v>
                </c:pt>
                <c:pt idx="592">
                  <c:v>1.26199996471405</c:v>
                </c:pt>
                <c:pt idx="593">
                  <c:v>1.26300001144409</c:v>
                </c:pt>
                <c:pt idx="594">
                  <c:v>1.27199995517731</c:v>
                </c:pt>
                <c:pt idx="595">
                  <c:v>1.27600002288818</c:v>
                </c:pt>
                <c:pt idx="596">
                  <c:v>1.28699994087219</c:v>
                </c:pt>
                <c:pt idx="597">
                  <c:v>1.28799998760223</c:v>
                </c:pt>
                <c:pt idx="598">
                  <c:v>1.307000041008</c:v>
                </c:pt>
                <c:pt idx="599">
                  <c:v>1.30599999427795</c:v>
                </c:pt>
                <c:pt idx="600">
                  <c:v>1.30799996852875</c:v>
                </c:pt>
                <c:pt idx="601">
                  <c:v>1.30900001525879</c:v>
                </c:pt>
                <c:pt idx="602">
                  <c:v>1.30799996852875</c:v>
                </c:pt>
                <c:pt idx="603">
                  <c:v>1.30400002002716</c:v>
                </c:pt>
                <c:pt idx="604">
                  <c:v>1.30099999904633</c:v>
                </c:pt>
                <c:pt idx="605">
                  <c:v>1.29200005531311</c:v>
                </c:pt>
                <c:pt idx="606">
                  <c:v>1.29700005054474</c:v>
                </c:pt>
                <c:pt idx="607">
                  <c:v>1.2940000295639</c:v>
                </c:pt>
                <c:pt idx="608">
                  <c:v>1.29799997806549</c:v>
                </c:pt>
                <c:pt idx="609">
                  <c:v>1.29799997806549</c:v>
                </c:pt>
                <c:pt idx="610">
                  <c:v>1.30200004577637</c:v>
                </c:pt>
                <c:pt idx="611">
                  <c:v>1.29700005054474</c:v>
                </c:pt>
                <c:pt idx="612">
                  <c:v>1.29799997806549</c:v>
                </c:pt>
                <c:pt idx="613">
                  <c:v>1.29700005054474</c:v>
                </c:pt>
                <c:pt idx="614">
                  <c:v>1.29900002479553</c:v>
                </c:pt>
                <c:pt idx="615">
                  <c:v>1.29100000858307</c:v>
                </c:pt>
                <c:pt idx="616">
                  <c:v>1.28600001335144</c:v>
                </c:pt>
                <c:pt idx="617">
                  <c:v>1.28699994087219</c:v>
                </c:pt>
                <c:pt idx="618">
                  <c:v>1.2849999666214</c:v>
                </c:pt>
                <c:pt idx="619">
                  <c:v>1.28900003433228</c:v>
                </c:pt>
                <c:pt idx="620">
                  <c:v>1.28799998760223</c:v>
                </c:pt>
                <c:pt idx="621">
                  <c:v>1.28600001335144</c:v>
                </c:pt>
                <c:pt idx="622">
                  <c:v>1.27900004386902</c:v>
                </c:pt>
                <c:pt idx="623">
                  <c:v>1.28900003433228</c:v>
                </c:pt>
                <c:pt idx="624">
                  <c:v>1.28900003433228</c:v>
                </c:pt>
                <c:pt idx="625">
                  <c:v>1.28900003433228</c:v>
                </c:pt>
                <c:pt idx="626">
                  <c:v>1.29100000858307</c:v>
                </c:pt>
                <c:pt idx="627">
                  <c:v>1.2849999666214</c:v>
                </c:pt>
                <c:pt idx="628">
                  <c:v>1.28199994564056</c:v>
                </c:pt>
                <c:pt idx="629">
                  <c:v>1.28600001335144</c:v>
                </c:pt>
                <c:pt idx="630">
                  <c:v>1.28299999237061</c:v>
                </c:pt>
                <c:pt idx="631">
                  <c:v>1.2849999666214</c:v>
                </c:pt>
                <c:pt idx="632">
                  <c:v>1.27699995040894</c:v>
                </c:pt>
                <c:pt idx="633">
                  <c:v>1.28799998760223</c:v>
                </c:pt>
                <c:pt idx="634">
                  <c:v>1.27999997138977</c:v>
                </c:pt>
                <c:pt idx="635">
                  <c:v>1.29200005531311</c:v>
                </c:pt>
                <c:pt idx="636">
                  <c:v>1.27900004386902</c:v>
                </c:pt>
                <c:pt idx="637">
                  <c:v>1.28600001335144</c:v>
                </c:pt>
                <c:pt idx="638">
                  <c:v>1.27300000190735</c:v>
                </c:pt>
                <c:pt idx="639">
                  <c:v>1.27499997615814</c:v>
                </c:pt>
                <c:pt idx="640">
                  <c:v>1.2849999666214</c:v>
                </c:pt>
                <c:pt idx="641">
                  <c:v>1.29799997806549</c:v>
                </c:pt>
                <c:pt idx="642">
                  <c:v>1.31599998474121</c:v>
                </c:pt>
                <c:pt idx="643">
                  <c:v>1.32200002670288</c:v>
                </c:pt>
                <c:pt idx="644">
                  <c:v>1.33899998664856</c:v>
                </c:pt>
                <c:pt idx="645">
                  <c:v>1.36000001430511</c:v>
                </c:pt>
                <c:pt idx="646">
                  <c:v>1.37199997901916</c:v>
                </c:pt>
                <c:pt idx="647">
                  <c:v>1.38900005817413</c:v>
                </c:pt>
                <c:pt idx="648">
                  <c:v>1.38900005817413</c:v>
                </c:pt>
                <c:pt idx="649">
                  <c:v>1.39900004863739</c:v>
                </c:pt>
                <c:pt idx="650">
                  <c:v>1.40600001811981</c:v>
                </c:pt>
                <c:pt idx="651">
                  <c:v>1.43400001525879</c:v>
                </c:pt>
                <c:pt idx="652">
                  <c:v>1.44799995422363</c:v>
                </c:pt>
                <c:pt idx="653">
                  <c:v>1.44900000095367</c:v>
                </c:pt>
                <c:pt idx="654">
                  <c:v>1.44500005245209</c:v>
                </c:pt>
                <c:pt idx="655">
                  <c:v>1.43700003623962</c:v>
                </c:pt>
                <c:pt idx="656">
                  <c:v>1.432000041008</c:v>
                </c:pt>
                <c:pt idx="657">
                  <c:v>1.42900002002716</c:v>
                </c:pt>
                <c:pt idx="658">
                  <c:v>1.43799996376038</c:v>
                </c:pt>
                <c:pt idx="659">
                  <c:v>1.43299996852875</c:v>
                </c:pt>
                <c:pt idx="660">
                  <c:v>1.42799997329712</c:v>
                </c:pt>
                <c:pt idx="661">
                  <c:v>1.432000041008</c:v>
                </c:pt>
                <c:pt idx="662">
                  <c:v>1.44200003147125</c:v>
                </c:pt>
                <c:pt idx="663">
                  <c:v>1.43799996376038</c:v>
                </c:pt>
                <c:pt idx="664">
                  <c:v>1.44099998474121</c:v>
                </c:pt>
                <c:pt idx="665">
                  <c:v>1.43799996376038</c:v>
                </c:pt>
                <c:pt idx="666">
                  <c:v>1.43299996852875</c:v>
                </c:pt>
                <c:pt idx="667">
                  <c:v>1.43700003623962</c:v>
                </c:pt>
                <c:pt idx="668">
                  <c:v>1.42700004577637</c:v>
                </c:pt>
                <c:pt idx="669">
                  <c:v>1.43900001049042</c:v>
                </c:pt>
                <c:pt idx="670">
                  <c:v>1.43599998950958</c:v>
                </c:pt>
                <c:pt idx="671">
                  <c:v>1.43900001049042</c:v>
                </c:pt>
                <c:pt idx="672">
                  <c:v>1.43599998950958</c:v>
                </c:pt>
                <c:pt idx="673">
                  <c:v>1.43099999427795</c:v>
                </c:pt>
                <c:pt idx="674">
                  <c:v>1.42599999904633</c:v>
                </c:pt>
                <c:pt idx="675">
                  <c:v>1.42400002479553</c:v>
                </c:pt>
                <c:pt idx="676">
                  <c:v>1.432000041008</c:v>
                </c:pt>
                <c:pt idx="677">
                  <c:v>1.42900002002716</c:v>
                </c:pt>
                <c:pt idx="678">
                  <c:v>1.43400001525879</c:v>
                </c:pt>
                <c:pt idx="679">
                  <c:v>1.42799997329712</c:v>
                </c:pt>
                <c:pt idx="680">
                  <c:v>1.42799997329712</c:v>
                </c:pt>
                <c:pt idx="681">
                  <c:v>1.432000041008</c:v>
                </c:pt>
                <c:pt idx="682">
                  <c:v>1.432000041008</c:v>
                </c:pt>
                <c:pt idx="683">
                  <c:v>1.43099999427795</c:v>
                </c:pt>
                <c:pt idx="684">
                  <c:v>1.42299997806549</c:v>
                </c:pt>
                <c:pt idx="685">
                  <c:v>1.42700004577637</c:v>
                </c:pt>
                <c:pt idx="686">
                  <c:v>1.42700004577637</c:v>
                </c:pt>
                <c:pt idx="687">
                  <c:v>1.42900002002716</c:v>
                </c:pt>
                <c:pt idx="688">
                  <c:v>1.42799997329712</c:v>
                </c:pt>
                <c:pt idx="689">
                  <c:v>1.42299997806549</c:v>
                </c:pt>
                <c:pt idx="690">
                  <c:v>1.41499996185303</c:v>
                </c:pt>
                <c:pt idx="691">
                  <c:v>1.40900003910065</c:v>
                </c:pt>
                <c:pt idx="692">
                  <c:v>1.38800001144409</c:v>
                </c:pt>
                <c:pt idx="693">
                  <c:v>1.37999999523163</c:v>
                </c:pt>
                <c:pt idx="694">
                  <c:v>1.38399994373322</c:v>
                </c:pt>
                <c:pt idx="695">
                  <c:v>1.3860000371933</c:v>
                </c:pt>
                <c:pt idx="696">
                  <c:v>1.39400005340576</c:v>
                </c:pt>
                <c:pt idx="697">
                  <c:v>1.41100001335144</c:v>
                </c:pt>
                <c:pt idx="698">
                  <c:v>1.42599999904633</c:v>
                </c:pt>
                <c:pt idx="699">
                  <c:v>1.44599997997284</c:v>
                </c:pt>
                <c:pt idx="700">
                  <c:v>1.44799995422363</c:v>
                </c:pt>
                <c:pt idx="701">
                  <c:v>1.44700002670288</c:v>
                </c:pt>
                <c:pt idx="702">
                  <c:v>1.44099998474121</c:v>
                </c:pt>
                <c:pt idx="703">
                  <c:v>1.43499994277954</c:v>
                </c:pt>
                <c:pt idx="704">
                  <c:v>1.43299996852875</c:v>
                </c:pt>
                <c:pt idx="705">
                  <c:v>1.432000041008</c:v>
                </c:pt>
                <c:pt idx="706">
                  <c:v>1.432000041008</c:v>
                </c:pt>
                <c:pt idx="707">
                  <c:v>1.43299996852875</c:v>
                </c:pt>
                <c:pt idx="708">
                  <c:v>1.43400001525879</c:v>
                </c:pt>
                <c:pt idx="709">
                  <c:v>1.43299996852875</c:v>
                </c:pt>
                <c:pt idx="710">
                  <c:v>1.43299996852875</c:v>
                </c:pt>
                <c:pt idx="711">
                  <c:v>1.43799996376038</c:v>
                </c:pt>
                <c:pt idx="712">
                  <c:v>1.43099999427795</c:v>
                </c:pt>
                <c:pt idx="713">
                  <c:v>1.42299997806549</c:v>
                </c:pt>
                <c:pt idx="714">
                  <c:v>1.42900002002716</c:v>
                </c:pt>
                <c:pt idx="715">
                  <c:v>1.41700005531311</c:v>
                </c:pt>
                <c:pt idx="716">
                  <c:v>1.38399994373322</c:v>
                </c:pt>
                <c:pt idx="717">
                  <c:v>1.37600004673004</c:v>
                </c:pt>
                <c:pt idx="718">
                  <c:v>1.37699997425079</c:v>
                </c:pt>
                <c:pt idx="719">
                  <c:v>1.38499999046326</c:v>
                </c:pt>
                <c:pt idx="720">
                  <c:v>1.38499999046326</c:v>
                </c:pt>
                <c:pt idx="721">
                  <c:v>1.39699995517731</c:v>
                </c:pt>
                <c:pt idx="722">
                  <c:v>1.41199994087219</c:v>
                </c:pt>
                <c:pt idx="723">
                  <c:v>1.43700003623962</c:v>
                </c:pt>
                <c:pt idx="724">
                  <c:v>1.45099997520447</c:v>
                </c:pt>
                <c:pt idx="725">
                  <c:v>1.45299994945526</c:v>
                </c:pt>
                <c:pt idx="726">
                  <c:v>1.45000004768372</c:v>
                </c:pt>
                <c:pt idx="727">
                  <c:v>1.44599997997284</c:v>
                </c:pt>
                <c:pt idx="728">
                  <c:v>1.44000005722046</c:v>
                </c:pt>
                <c:pt idx="729">
                  <c:v>1.43499994277954</c:v>
                </c:pt>
                <c:pt idx="730">
                  <c:v>1.43299996852875</c:v>
                </c:pt>
                <c:pt idx="731">
                  <c:v>1.43799996376038</c:v>
                </c:pt>
                <c:pt idx="732">
                  <c:v>1.43599998950958</c:v>
                </c:pt>
                <c:pt idx="733">
                  <c:v>1.43700003623962</c:v>
                </c:pt>
                <c:pt idx="734">
                  <c:v>1.43900001049042</c:v>
                </c:pt>
                <c:pt idx="735">
                  <c:v>1.43499994277954</c:v>
                </c:pt>
                <c:pt idx="736">
                  <c:v>1.43099999427795</c:v>
                </c:pt>
                <c:pt idx="737">
                  <c:v>1.43499994277954</c:v>
                </c:pt>
                <c:pt idx="738">
                  <c:v>1.43400001525879</c:v>
                </c:pt>
                <c:pt idx="739">
                  <c:v>1.42900002002716</c:v>
                </c:pt>
                <c:pt idx="740">
                  <c:v>1.43599998950958</c:v>
                </c:pt>
                <c:pt idx="741">
                  <c:v>1.42900002002716</c:v>
                </c:pt>
                <c:pt idx="742">
                  <c:v>1.43599998950958</c:v>
                </c:pt>
                <c:pt idx="743">
                  <c:v>1.43799996376038</c:v>
                </c:pt>
                <c:pt idx="744">
                  <c:v>1.432000041008</c:v>
                </c:pt>
                <c:pt idx="745">
                  <c:v>1.432000041008</c:v>
                </c:pt>
                <c:pt idx="746">
                  <c:v>1.43299996852875</c:v>
                </c:pt>
                <c:pt idx="747">
                  <c:v>1.43599998950958</c:v>
                </c:pt>
                <c:pt idx="748">
                  <c:v>1.42499995231628</c:v>
                </c:pt>
                <c:pt idx="749">
                  <c:v>1.42700004577637</c:v>
                </c:pt>
                <c:pt idx="750">
                  <c:v>1.42499995231628</c:v>
                </c:pt>
                <c:pt idx="751">
                  <c:v>1.42499995231628</c:v>
                </c:pt>
                <c:pt idx="752">
                  <c:v>1.42900002002716</c:v>
                </c:pt>
                <c:pt idx="753">
                  <c:v>1.42700004577637</c:v>
                </c:pt>
                <c:pt idx="754">
                  <c:v>1.43299996852875</c:v>
                </c:pt>
                <c:pt idx="755">
                  <c:v>1.43599998950958</c:v>
                </c:pt>
                <c:pt idx="756">
                  <c:v>1.43700003623962</c:v>
                </c:pt>
                <c:pt idx="757">
                  <c:v>1.43099999427795</c:v>
                </c:pt>
                <c:pt idx="758">
                  <c:v>1.42799997329712</c:v>
                </c:pt>
                <c:pt idx="759">
                  <c:v>1.43299996852875</c:v>
                </c:pt>
                <c:pt idx="760">
                  <c:v>1.43099999427795</c:v>
                </c:pt>
                <c:pt idx="761">
                  <c:v>1.42799997329712</c:v>
                </c:pt>
                <c:pt idx="762">
                  <c:v>1.42799997329712</c:v>
                </c:pt>
                <c:pt idx="763">
                  <c:v>1.42999994754791</c:v>
                </c:pt>
                <c:pt idx="764">
                  <c:v>1.42700004577637</c:v>
                </c:pt>
                <c:pt idx="765">
                  <c:v>1.432000041008</c:v>
                </c:pt>
                <c:pt idx="766">
                  <c:v>1.42499995231628</c:v>
                </c:pt>
                <c:pt idx="767">
                  <c:v>1.43099999427795</c:v>
                </c:pt>
                <c:pt idx="768">
                  <c:v>1.42499995231628</c:v>
                </c:pt>
                <c:pt idx="769">
                  <c:v>1.4190000295639</c:v>
                </c:pt>
                <c:pt idx="770">
                  <c:v>1.40499997138977</c:v>
                </c:pt>
                <c:pt idx="771">
                  <c:v>1.37600004673004</c:v>
                </c:pt>
                <c:pt idx="772">
                  <c:v>1.36600005626678</c:v>
                </c:pt>
                <c:pt idx="773">
                  <c:v>1.37000000476837</c:v>
                </c:pt>
                <c:pt idx="774">
                  <c:v>1.38199996948242</c:v>
                </c:pt>
                <c:pt idx="775">
                  <c:v>1.38800001144409</c:v>
                </c:pt>
                <c:pt idx="776">
                  <c:v>1.40100002288818</c:v>
                </c:pt>
                <c:pt idx="777">
                  <c:v>1.40299999713898</c:v>
                </c:pt>
                <c:pt idx="778">
                  <c:v>1.40400004386902</c:v>
                </c:pt>
                <c:pt idx="779">
                  <c:v>1.39499998092651</c:v>
                </c:pt>
                <c:pt idx="780">
                  <c:v>1.40100002288818</c:v>
                </c:pt>
                <c:pt idx="781">
                  <c:v>1.41100001335144</c:v>
                </c:pt>
                <c:pt idx="782">
                  <c:v>1.41400003433228</c:v>
                </c:pt>
                <c:pt idx="783">
                  <c:v>1.42900002002716</c:v>
                </c:pt>
                <c:pt idx="784">
                  <c:v>1.45200002193451</c:v>
                </c:pt>
                <c:pt idx="785">
                  <c:v>1.4539999961853</c:v>
                </c:pt>
                <c:pt idx="786">
                  <c:v>1.44799995422363</c:v>
                </c:pt>
                <c:pt idx="787">
                  <c:v>1.44500005245209</c:v>
                </c:pt>
                <c:pt idx="788">
                  <c:v>1.43900001049042</c:v>
                </c:pt>
                <c:pt idx="789">
                  <c:v>1.43700003623962</c:v>
                </c:pt>
                <c:pt idx="790">
                  <c:v>1.43299996852875</c:v>
                </c:pt>
                <c:pt idx="791">
                  <c:v>1.42999994754791</c:v>
                </c:pt>
                <c:pt idx="792">
                  <c:v>1.43799996376038</c:v>
                </c:pt>
                <c:pt idx="793">
                  <c:v>1.44200003147125</c:v>
                </c:pt>
                <c:pt idx="794">
                  <c:v>1.44099998474121</c:v>
                </c:pt>
                <c:pt idx="795">
                  <c:v>1.43299996852875</c:v>
                </c:pt>
                <c:pt idx="796">
                  <c:v>1.40100002288818</c:v>
                </c:pt>
                <c:pt idx="797">
                  <c:v>1.35000002384186</c:v>
                </c:pt>
                <c:pt idx="798">
                  <c:v>1.23500001430511</c:v>
                </c:pt>
                <c:pt idx="799">
                  <c:v>1.11000001430511</c:v>
                </c:pt>
                <c:pt idx="800">
                  <c:v>0.976999998092651</c:v>
                </c:pt>
                <c:pt idx="801">
                  <c:v>0.944000005722046</c:v>
                </c:pt>
                <c:pt idx="802">
                  <c:v>0.934000015258789</c:v>
                </c:pt>
                <c:pt idx="803">
                  <c:v>0.931999981403351</c:v>
                </c:pt>
                <c:pt idx="804">
                  <c:v>0.947000026702881</c:v>
                </c:pt>
                <c:pt idx="805">
                  <c:v>0.975000023841858</c:v>
                </c:pt>
                <c:pt idx="806">
                  <c:v>0.97299998998642</c:v>
                </c:pt>
                <c:pt idx="807">
                  <c:v>0.973999977111816</c:v>
                </c:pt>
                <c:pt idx="808">
                  <c:v>0.981000006198883</c:v>
                </c:pt>
                <c:pt idx="809">
                  <c:v>0.973999977111816</c:v>
                </c:pt>
                <c:pt idx="810">
                  <c:v>0.984000027179718</c:v>
                </c:pt>
                <c:pt idx="811">
                  <c:v>0.976000010967255</c:v>
                </c:pt>
                <c:pt idx="812">
                  <c:v>0.964999973773956</c:v>
                </c:pt>
                <c:pt idx="813">
                  <c:v>0.97000002861023</c:v>
                </c:pt>
                <c:pt idx="814">
                  <c:v>0.972000002861023</c:v>
                </c:pt>
                <c:pt idx="815">
                  <c:v>0.967999994754791</c:v>
                </c:pt>
                <c:pt idx="816">
                  <c:v>0.97299998998642</c:v>
                </c:pt>
                <c:pt idx="817">
                  <c:v>0.975000023841858</c:v>
                </c:pt>
                <c:pt idx="818">
                  <c:v>0.96399998664856</c:v>
                </c:pt>
                <c:pt idx="819">
                  <c:v>0.96399998664856</c:v>
                </c:pt>
                <c:pt idx="820">
                  <c:v>0.977999985218048</c:v>
                </c:pt>
                <c:pt idx="821">
                  <c:v>0.973999977111816</c:v>
                </c:pt>
                <c:pt idx="822">
                  <c:v>0.972000002861023</c:v>
                </c:pt>
                <c:pt idx="823">
                  <c:v>0.967000007629394</c:v>
                </c:pt>
                <c:pt idx="824">
                  <c:v>0.97000002861023</c:v>
                </c:pt>
                <c:pt idx="825">
                  <c:v>0.97000002861023</c:v>
                </c:pt>
                <c:pt idx="826">
                  <c:v>0.97000002861023</c:v>
                </c:pt>
                <c:pt idx="827">
                  <c:v>0.971000015735626</c:v>
                </c:pt>
                <c:pt idx="828">
                  <c:v>0.967000007629394</c:v>
                </c:pt>
                <c:pt idx="829">
                  <c:v>0.97299998998642</c:v>
                </c:pt>
                <c:pt idx="830">
                  <c:v>0.964999973773956</c:v>
                </c:pt>
                <c:pt idx="831">
                  <c:v>0.958000004291534</c:v>
                </c:pt>
                <c:pt idx="832">
                  <c:v>0.943000018596649</c:v>
                </c:pt>
                <c:pt idx="833">
                  <c:v>0.896000027656555</c:v>
                </c:pt>
                <c:pt idx="834">
                  <c:v>0.77999997138977</c:v>
                </c:pt>
                <c:pt idx="835">
                  <c:v>0.652999997138977</c:v>
                </c:pt>
                <c:pt idx="836">
                  <c:v>0.490000009536743</c:v>
                </c:pt>
                <c:pt idx="837">
                  <c:v>0.35699999332428</c:v>
                </c:pt>
                <c:pt idx="838">
                  <c:v>0.319999992847443</c:v>
                </c:pt>
                <c:pt idx="839">
                  <c:v>0.310999989509582</c:v>
                </c:pt>
                <c:pt idx="840">
                  <c:v>0.319000005722046</c:v>
                </c:pt>
                <c:pt idx="841">
                  <c:v>0.333999991416931</c:v>
                </c:pt>
                <c:pt idx="842">
                  <c:v>0.351999998092651</c:v>
                </c:pt>
                <c:pt idx="843">
                  <c:v>0.372999995946884</c:v>
                </c:pt>
                <c:pt idx="844">
                  <c:v>0.395000010728836</c:v>
                </c:pt>
                <c:pt idx="845">
                  <c:v>0.400000005960464</c:v>
                </c:pt>
                <c:pt idx="846">
                  <c:v>0.402999997138977</c:v>
                </c:pt>
                <c:pt idx="847">
                  <c:v>0.398000001907349</c:v>
                </c:pt>
                <c:pt idx="848">
                  <c:v>0.388999998569488</c:v>
                </c:pt>
                <c:pt idx="849">
                  <c:v>0.381999999284744</c:v>
                </c:pt>
                <c:pt idx="850">
                  <c:v>0.377999991178513</c:v>
                </c:pt>
                <c:pt idx="851">
                  <c:v>0.386000007390976</c:v>
                </c:pt>
                <c:pt idx="852">
                  <c:v>0.388999998569488</c:v>
                </c:pt>
                <c:pt idx="853">
                  <c:v>0.38400000333786</c:v>
                </c:pt>
                <c:pt idx="854">
                  <c:v>0.38400000333786</c:v>
                </c:pt>
                <c:pt idx="855">
                  <c:v>0.377000004053116</c:v>
                </c:pt>
                <c:pt idx="856">
                  <c:v>0.372000008821487</c:v>
                </c:pt>
                <c:pt idx="857">
                  <c:v>0.375999987125397</c:v>
                </c:pt>
                <c:pt idx="858">
                  <c:v>0.379999995231628</c:v>
                </c:pt>
                <c:pt idx="859">
                  <c:v>0.377000004053116</c:v>
                </c:pt>
                <c:pt idx="860">
                  <c:v>0.384999990463257</c:v>
                </c:pt>
                <c:pt idx="861">
                  <c:v>0.379000008106232</c:v>
                </c:pt>
                <c:pt idx="862">
                  <c:v>0.391000002622604</c:v>
                </c:pt>
                <c:pt idx="863">
                  <c:v>0.382999986410141</c:v>
                </c:pt>
                <c:pt idx="864">
                  <c:v>0.386999994516373</c:v>
                </c:pt>
                <c:pt idx="865">
                  <c:v>0.370999991893768</c:v>
                </c:pt>
                <c:pt idx="866">
                  <c:v>0.386999994516373</c:v>
                </c:pt>
                <c:pt idx="867">
                  <c:v>0.381999999284744</c:v>
                </c:pt>
                <c:pt idx="868">
                  <c:v>0.388000011444092</c:v>
                </c:pt>
                <c:pt idx="869">
                  <c:v>0.377000004053116</c:v>
                </c:pt>
                <c:pt idx="870">
                  <c:v>0.381999999284744</c:v>
                </c:pt>
                <c:pt idx="871">
                  <c:v>0.386999994516373</c:v>
                </c:pt>
                <c:pt idx="872">
                  <c:v>0.381999999284744</c:v>
                </c:pt>
                <c:pt idx="873">
                  <c:v>0.381999999284744</c:v>
                </c:pt>
                <c:pt idx="874">
                  <c:v>0.386999994516373</c:v>
                </c:pt>
                <c:pt idx="875">
                  <c:v>0.377999991178513</c:v>
                </c:pt>
                <c:pt idx="876">
                  <c:v>0.377999991178513</c:v>
                </c:pt>
                <c:pt idx="877">
                  <c:v>0.372999995946884</c:v>
                </c:pt>
                <c:pt idx="878">
                  <c:v>0.381000012159348</c:v>
                </c:pt>
                <c:pt idx="879">
                  <c:v>0.381000012159348</c:v>
                </c:pt>
                <c:pt idx="880">
                  <c:v>0.391999989748001</c:v>
                </c:pt>
                <c:pt idx="881">
                  <c:v>0.384999990463257</c:v>
                </c:pt>
                <c:pt idx="882">
                  <c:v>0.39300000667572</c:v>
                </c:pt>
                <c:pt idx="883">
                  <c:v>0.38400000333786</c:v>
                </c:pt>
                <c:pt idx="884">
                  <c:v>0.384999990463257</c:v>
                </c:pt>
                <c:pt idx="885">
                  <c:v>0.388000011444092</c:v>
                </c:pt>
                <c:pt idx="886">
                  <c:v>0.381000012159348</c:v>
                </c:pt>
                <c:pt idx="887">
                  <c:v>0.386000007390976</c:v>
                </c:pt>
                <c:pt idx="888">
                  <c:v>0.38400000333786</c:v>
                </c:pt>
                <c:pt idx="889">
                  <c:v>0.388000011444092</c:v>
                </c:pt>
                <c:pt idx="890">
                  <c:v>0.381999999284744</c:v>
                </c:pt>
                <c:pt idx="891">
                  <c:v>0.386999994516373</c:v>
                </c:pt>
                <c:pt idx="892">
                  <c:v>0.381999999284744</c:v>
                </c:pt>
                <c:pt idx="893">
                  <c:v>0.388000011444092</c:v>
                </c:pt>
                <c:pt idx="894">
                  <c:v>0.381999999284744</c:v>
                </c:pt>
                <c:pt idx="895">
                  <c:v>0.381999999284744</c:v>
                </c:pt>
                <c:pt idx="896">
                  <c:v>0.381000012159348</c:v>
                </c:pt>
                <c:pt idx="897">
                  <c:v>0.386000007390976</c:v>
                </c:pt>
                <c:pt idx="898">
                  <c:v>0.384999990463257</c:v>
                </c:pt>
                <c:pt idx="899">
                  <c:v>0.386000007390976</c:v>
                </c:pt>
                <c:pt idx="900">
                  <c:v>0.370999991893768</c:v>
                </c:pt>
                <c:pt idx="901">
                  <c:v>0.38400000333786</c:v>
                </c:pt>
                <c:pt idx="902">
                  <c:v>0.384999990463257</c:v>
                </c:pt>
                <c:pt idx="903">
                  <c:v>0.381999999284744</c:v>
                </c:pt>
                <c:pt idx="904">
                  <c:v>0.381000012159348</c:v>
                </c:pt>
                <c:pt idx="905">
                  <c:v>0.379000008106232</c:v>
                </c:pt>
                <c:pt idx="906">
                  <c:v>0.375999987125397</c:v>
                </c:pt>
                <c:pt idx="907">
                  <c:v>0.377000004053116</c:v>
                </c:pt>
                <c:pt idx="908">
                  <c:v>0.386999994516373</c:v>
                </c:pt>
                <c:pt idx="909">
                  <c:v>0.386000007390976</c:v>
                </c:pt>
                <c:pt idx="910">
                  <c:v>0.386000007390976</c:v>
                </c:pt>
                <c:pt idx="911">
                  <c:v>0.375</c:v>
                </c:pt>
                <c:pt idx="912">
                  <c:v>0.374000012874603</c:v>
                </c:pt>
                <c:pt idx="913">
                  <c:v>0.375999987125397</c:v>
                </c:pt>
                <c:pt idx="914">
                  <c:v>0.379999995231628</c:v>
                </c:pt>
                <c:pt idx="915">
                  <c:v>0.393999993801117</c:v>
                </c:pt>
                <c:pt idx="916">
                  <c:v>0.38400000333786</c:v>
                </c:pt>
                <c:pt idx="917">
                  <c:v>0.386999994516373</c:v>
                </c:pt>
                <c:pt idx="918">
                  <c:v>0.382999986410141</c:v>
                </c:pt>
                <c:pt idx="919">
                  <c:v>0.388000011444092</c:v>
                </c:pt>
                <c:pt idx="920">
                  <c:v>0.382999986410141</c:v>
                </c:pt>
                <c:pt idx="921">
                  <c:v>0.386000007390976</c:v>
                </c:pt>
                <c:pt idx="922">
                  <c:v>0.377999991178513</c:v>
                </c:pt>
                <c:pt idx="923">
                  <c:v>0.381999999284744</c:v>
                </c:pt>
                <c:pt idx="924">
                  <c:v>0.379999995231628</c:v>
                </c:pt>
                <c:pt idx="925">
                  <c:v>0.381999999284744</c:v>
                </c:pt>
                <c:pt idx="926">
                  <c:v>0.379999995231628</c:v>
                </c:pt>
                <c:pt idx="927">
                  <c:v>0.381000012159348</c:v>
                </c:pt>
                <c:pt idx="928">
                  <c:v>0.389999985694885</c:v>
                </c:pt>
                <c:pt idx="929">
                  <c:v>0.375999987125397</c:v>
                </c:pt>
                <c:pt idx="930">
                  <c:v>0.38400000333786</c:v>
                </c:pt>
                <c:pt idx="931">
                  <c:v>0.38400000333786</c:v>
                </c:pt>
                <c:pt idx="932">
                  <c:v>0.38400000333786</c:v>
                </c:pt>
                <c:pt idx="933">
                  <c:v>0.379999995231628</c:v>
                </c:pt>
                <c:pt idx="934">
                  <c:v>0.377999991178513</c:v>
                </c:pt>
                <c:pt idx="935">
                  <c:v>0.379999995231628</c:v>
                </c:pt>
                <c:pt idx="936">
                  <c:v>0.381000012159348</c:v>
                </c:pt>
                <c:pt idx="937">
                  <c:v>0.379000008106232</c:v>
                </c:pt>
                <c:pt idx="938">
                  <c:v>0.382999986410141</c:v>
                </c:pt>
                <c:pt idx="939">
                  <c:v>0.379999995231628</c:v>
                </c:pt>
                <c:pt idx="940">
                  <c:v>0.372000008821487</c:v>
                </c:pt>
                <c:pt idx="941">
                  <c:v>0.367000013589859</c:v>
                </c:pt>
                <c:pt idx="942">
                  <c:v>0.367000013589859</c:v>
                </c:pt>
                <c:pt idx="943">
                  <c:v>0.368000000715256</c:v>
                </c:pt>
                <c:pt idx="944">
                  <c:v>0.379000008106232</c:v>
                </c:pt>
                <c:pt idx="945">
                  <c:v>0.381000012159348</c:v>
                </c:pt>
                <c:pt idx="946">
                  <c:v>0.384999990463257</c:v>
                </c:pt>
                <c:pt idx="947">
                  <c:v>0.382999986410141</c:v>
                </c:pt>
                <c:pt idx="948">
                  <c:v>0.388999998569488</c:v>
                </c:pt>
                <c:pt idx="949">
                  <c:v>0.381000012159348</c:v>
                </c:pt>
                <c:pt idx="950">
                  <c:v>0.372999995946884</c:v>
                </c:pt>
                <c:pt idx="951">
                  <c:v>0.381000012159348</c:v>
                </c:pt>
                <c:pt idx="952">
                  <c:v>0.382999986410141</c:v>
                </c:pt>
                <c:pt idx="953">
                  <c:v>0.388000011444092</c:v>
                </c:pt>
                <c:pt idx="954">
                  <c:v>0.379000008106232</c:v>
                </c:pt>
                <c:pt idx="955">
                  <c:v>0.388000011444092</c:v>
                </c:pt>
                <c:pt idx="956">
                  <c:v>0.375</c:v>
                </c:pt>
                <c:pt idx="957">
                  <c:v>0.381999999284744</c:v>
                </c:pt>
                <c:pt idx="958">
                  <c:v>0.381000012159348</c:v>
                </c:pt>
                <c:pt idx="959">
                  <c:v>0.388999998569488</c:v>
                </c:pt>
                <c:pt idx="960">
                  <c:v>0.384999990463257</c:v>
                </c:pt>
                <c:pt idx="961">
                  <c:v>0.386999994516373</c:v>
                </c:pt>
                <c:pt idx="962">
                  <c:v>0.38400000333786</c:v>
                </c:pt>
                <c:pt idx="963">
                  <c:v>0.389999985694885</c:v>
                </c:pt>
                <c:pt idx="964">
                  <c:v>0.379999995231628</c:v>
                </c:pt>
                <c:pt idx="965">
                  <c:v>0.386999994516373</c:v>
                </c:pt>
                <c:pt idx="966">
                  <c:v>0.386000007390976</c:v>
                </c:pt>
                <c:pt idx="967">
                  <c:v>0.386000007390976</c:v>
                </c:pt>
                <c:pt idx="968">
                  <c:v>0.381999999284744</c:v>
                </c:pt>
                <c:pt idx="969">
                  <c:v>0.386000007390976</c:v>
                </c:pt>
                <c:pt idx="970">
                  <c:v>0.381999999284744</c:v>
                </c:pt>
                <c:pt idx="971">
                  <c:v>0.379000008106232</c:v>
                </c:pt>
                <c:pt idx="972">
                  <c:v>0.381999999284744</c:v>
                </c:pt>
                <c:pt idx="973">
                  <c:v>0.38400000333786</c:v>
                </c:pt>
                <c:pt idx="974">
                  <c:v>0.381999999284744</c:v>
                </c:pt>
                <c:pt idx="975">
                  <c:v>0.382999986410141</c:v>
                </c:pt>
                <c:pt idx="976">
                  <c:v>0.386000007390976</c:v>
                </c:pt>
                <c:pt idx="977">
                  <c:v>0.388000011444092</c:v>
                </c:pt>
                <c:pt idx="978">
                  <c:v>0.388000011444092</c:v>
                </c:pt>
                <c:pt idx="979">
                  <c:v>0.377000004053116</c:v>
                </c:pt>
                <c:pt idx="980">
                  <c:v>0.379999995231628</c:v>
                </c:pt>
                <c:pt idx="981">
                  <c:v>0.384999990463257</c:v>
                </c:pt>
                <c:pt idx="982">
                  <c:v>0.391999989748001</c:v>
                </c:pt>
                <c:pt idx="983">
                  <c:v>0.388000011444092</c:v>
                </c:pt>
                <c:pt idx="984">
                  <c:v>0.388000011444092</c:v>
                </c:pt>
                <c:pt idx="985">
                  <c:v>0.381999999284744</c:v>
                </c:pt>
                <c:pt idx="986">
                  <c:v>0.377999991178513</c:v>
                </c:pt>
                <c:pt idx="987">
                  <c:v>0.375</c:v>
                </c:pt>
                <c:pt idx="988">
                  <c:v>0.375999987125397</c:v>
                </c:pt>
                <c:pt idx="989">
                  <c:v>0.381999999284744</c:v>
                </c:pt>
                <c:pt idx="990">
                  <c:v>0.389999985694885</c:v>
                </c:pt>
                <c:pt idx="991">
                  <c:v>0.374000012874603</c:v>
                </c:pt>
                <c:pt idx="992">
                  <c:v>0.375</c:v>
                </c:pt>
                <c:pt idx="993">
                  <c:v>0.38400000333786</c:v>
                </c:pt>
                <c:pt idx="994">
                  <c:v>0.382999986410141</c:v>
                </c:pt>
                <c:pt idx="995">
                  <c:v>0.381000012159348</c:v>
                </c:pt>
                <c:pt idx="996">
                  <c:v>0.375999987125397</c:v>
                </c:pt>
                <c:pt idx="997">
                  <c:v>0.375</c:v>
                </c:pt>
                <c:pt idx="998">
                  <c:v>0.384999990463257</c:v>
                </c:pt>
                <c:pt idx="999">
                  <c:v>0.388999998569488</c:v>
                </c:pt>
                <c:pt idx="1000">
                  <c:v>0.377999991178513</c:v>
                </c:pt>
                <c:pt idx="1001">
                  <c:v>0.379000008106232</c:v>
                </c:pt>
                <c:pt idx="1002">
                  <c:v>0.377999991178513</c:v>
                </c:pt>
                <c:pt idx="1003">
                  <c:v>0.372999995946884</c:v>
                </c:pt>
                <c:pt idx="1004">
                  <c:v>0.370999991893768</c:v>
                </c:pt>
                <c:pt idx="1005">
                  <c:v>0.370000004768372</c:v>
                </c:pt>
                <c:pt idx="1006">
                  <c:v>0.386999994516373</c:v>
                </c:pt>
                <c:pt idx="1007">
                  <c:v>0.381000012159348</c:v>
                </c:pt>
                <c:pt idx="1008">
                  <c:v>0.377999991178513</c:v>
                </c:pt>
                <c:pt idx="1009">
                  <c:v>0.377000004053116</c:v>
                </c:pt>
                <c:pt idx="1010">
                  <c:v>0.377999991178513</c:v>
                </c:pt>
                <c:pt idx="1011">
                  <c:v>0.375</c:v>
                </c:pt>
                <c:pt idx="1012">
                  <c:v>0.388000011444092</c:v>
                </c:pt>
                <c:pt idx="1013">
                  <c:v>0.381999999284744</c:v>
                </c:pt>
                <c:pt idx="1014">
                  <c:v>0.381999999284744</c:v>
                </c:pt>
                <c:pt idx="1015">
                  <c:v>0.38400000333786</c:v>
                </c:pt>
                <c:pt idx="1016">
                  <c:v>0.382999986410141</c:v>
                </c:pt>
                <c:pt idx="1017">
                  <c:v>0.391000002622604</c:v>
                </c:pt>
                <c:pt idx="1018">
                  <c:v>0.384999990463257</c:v>
                </c:pt>
                <c:pt idx="1019">
                  <c:v>0.381000012159348</c:v>
                </c:pt>
                <c:pt idx="1020">
                  <c:v>0.377999991178513</c:v>
                </c:pt>
                <c:pt idx="1021">
                  <c:v>0.382999986410141</c:v>
                </c:pt>
                <c:pt idx="1022">
                  <c:v>0.381999999284744</c:v>
                </c:pt>
                <c:pt idx="1023">
                  <c:v>0.382999986410141</c:v>
                </c:pt>
                <c:pt idx="1024">
                  <c:v>0.38400000333786</c:v>
                </c:pt>
                <c:pt idx="1025">
                  <c:v>0.38400000333786</c:v>
                </c:pt>
                <c:pt idx="1026">
                  <c:v>0.398999989032745</c:v>
                </c:pt>
                <c:pt idx="1027">
                  <c:v>0.476999998092651</c:v>
                </c:pt>
                <c:pt idx="1028">
                  <c:v>0.583000004291534</c:v>
                </c:pt>
                <c:pt idx="1029">
                  <c:v>0.726000010967255</c:v>
                </c:pt>
                <c:pt idx="1030">
                  <c:v>0.805000007152557</c:v>
                </c:pt>
                <c:pt idx="1031">
                  <c:v>0.841000020503998</c:v>
                </c:pt>
                <c:pt idx="1032">
                  <c:v>0.866999983787536</c:v>
                </c:pt>
                <c:pt idx="1033">
                  <c:v>0.866999983787536</c:v>
                </c:pt>
                <c:pt idx="1034">
                  <c:v>0.861999988555908</c:v>
                </c:pt>
                <c:pt idx="1035">
                  <c:v>0.830999970436096</c:v>
                </c:pt>
                <c:pt idx="1036">
                  <c:v>0.828000009059906</c:v>
                </c:pt>
                <c:pt idx="1037">
                  <c:v>0.823000013828278</c:v>
                </c:pt>
                <c:pt idx="1038">
                  <c:v>0.84799998998642</c:v>
                </c:pt>
                <c:pt idx="1039">
                  <c:v>0.856000006198883</c:v>
                </c:pt>
                <c:pt idx="1040">
                  <c:v>0.875999987125397</c:v>
                </c:pt>
                <c:pt idx="1041">
                  <c:v>0.906000018119812</c:v>
                </c:pt>
                <c:pt idx="1042">
                  <c:v>0.924000024795532</c:v>
                </c:pt>
                <c:pt idx="1043">
                  <c:v>0.930999994277954</c:v>
                </c:pt>
                <c:pt idx="1044">
                  <c:v>0.949999988079071</c:v>
                </c:pt>
                <c:pt idx="1045">
                  <c:v>0.949999988079071</c:v>
                </c:pt>
                <c:pt idx="1046">
                  <c:v>0.947000026702881</c:v>
                </c:pt>
                <c:pt idx="1047">
                  <c:v>0.935000002384186</c:v>
                </c:pt>
                <c:pt idx="1048">
                  <c:v>0.935999989509582</c:v>
                </c:pt>
                <c:pt idx="1049">
                  <c:v>0.935000002384186</c:v>
                </c:pt>
                <c:pt idx="1050">
                  <c:v>0.939999997615814</c:v>
                </c:pt>
                <c:pt idx="1051">
                  <c:v>0.941999971866608</c:v>
                </c:pt>
                <c:pt idx="1052">
                  <c:v>0.930999994277954</c:v>
                </c:pt>
                <c:pt idx="1053">
                  <c:v>0.931999981403351</c:v>
                </c:pt>
                <c:pt idx="1054">
                  <c:v>0.934000015258789</c:v>
                </c:pt>
                <c:pt idx="1055">
                  <c:v>0.929000020027161</c:v>
                </c:pt>
                <c:pt idx="1056">
                  <c:v>0.922999978065491</c:v>
                </c:pt>
                <c:pt idx="1057">
                  <c:v>0.933000028133392</c:v>
                </c:pt>
                <c:pt idx="1058">
                  <c:v>0.931999981403351</c:v>
                </c:pt>
                <c:pt idx="1059">
                  <c:v>0.941999971866608</c:v>
                </c:pt>
                <c:pt idx="1060">
                  <c:v>0.933000028133392</c:v>
                </c:pt>
                <c:pt idx="1061">
                  <c:v>0.938000023365021</c:v>
                </c:pt>
                <c:pt idx="1062">
                  <c:v>0.930000007152557</c:v>
                </c:pt>
                <c:pt idx="1063">
                  <c:v>0.934000015258789</c:v>
                </c:pt>
                <c:pt idx="1064">
                  <c:v>0.931999981403351</c:v>
                </c:pt>
                <c:pt idx="1065">
                  <c:v>0.930000007152557</c:v>
                </c:pt>
                <c:pt idx="1066">
                  <c:v>0.930999994277954</c:v>
                </c:pt>
                <c:pt idx="1067">
                  <c:v>0.922999978065491</c:v>
                </c:pt>
                <c:pt idx="1068">
                  <c:v>0.926999986171722</c:v>
                </c:pt>
                <c:pt idx="1069">
                  <c:v>0.927999973297119</c:v>
                </c:pt>
                <c:pt idx="1070">
                  <c:v>0.935999989509582</c:v>
                </c:pt>
                <c:pt idx="1071">
                  <c:v>0.921999990940094</c:v>
                </c:pt>
                <c:pt idx="1072">
                  <c:v>0.931999981403351</c:v>
                </c:pt>
                <c:pt idx="1073">
                  <c:v>0.931999981403351</c:v>
                </c:pt>
                <c:pt idx="1074">
                  <c:v>0.933000028133392</c:v>
                </c:pt>
                <c:pt idx="1075">
                  <c:v>0.935999989509582</c:v>
                </c:pt>
                <c:pt idx="1076">
                  <c:v>0.933000028133392</c:v>
                </c:pt>
                <c:pt idx="1077">
                  <c:v>0.931999981403351</c:v>
                </c:pt>
                <c:pt idx="1078">
                  <c:v>0.933000028133392</c:v>
                </c:pt>
                <c:pt idx="1079">
                  <c:v>0.930999994277954</c:v>
                </c:pt>
                <c:pt idx="1080">
                  <c:v>0.935000002384186</c:v>
                </c:pt>
                <c:pt idx="1081">
                  <c:v>0.931999981403351</c:v>
                </c:pt>
                <c:pt idx="1082">
                  <c:v>0.934000015258789</c:v>
                </c:pt>
                <c:pt idx="1083">
                  <c:v>0.935999989509582</c:v>
                </c:pt>
                <c:pt idx="1084">
                  <c:v>0.929000020027161</c:v>
                </c:pt>
                <c:pt idx="1085">
                  <c:v>0.930000007152557</c:v>
                </c:pt>
                <c:pt idx="1086">
                  <c:v>0.935999989509582</c:v>
                </c:pt>
                <c:pt idx="1087">
                  <c:v>0.926999986171722</c:v>
                </c:pt>
                <c:pt idx="1088">
                  <c:v>0.930000007152557</c:v>
                </c:pt>
                <c:pt idx="1089">
                  <c:v>0.929000020027161</c:v>
                </c:pt>
                <c:pt idx="1090">
                  <c:v>0.936999976634979</c:v>
                </c:pt>
                <c:pt idx="1091">
                  <c:v>0.926999986171722</c:v>
                </c:pt>
                <c:pt idx="1092">
                  <c:v>0.936999976634979</c:v>
                </c:pt>
                <c:pt idx="1093">
                  <c:v>0.938000023365021</c:v>
                </c:pt>
                <c:pt idx="1094">
                  <c:v>0.934000015258789</c:v>
                </c:pt>
                <c:pt idx="1095">
                  <c:v>0.936999976634979</c:v>
                </c:pt>
                <c:pt idx="1096">
                  <c:v>0.938000023365021</c:v>
                </c:pt>
                <c:pt idx="1097">
                  <c:v>0.934000015258789</c:v>
                </c:pt>
                <c:pt idx="1098">
                  <c:v>0.935000002384186</c:v>
                </c:pt>
                <c:pt idx="1099">
                  <c:v>0.927999973297119</c:v>
                </c:pt>
                <c:pt idx="1100">
                  <c:v>0.924000024795532</c:v>
                </c:pt>
                <c:pt idx="1101">
                  <c:v>0.917999982833862</c:v>
                </c:pt>
                <c:pt idx="1102">
                  <c:v>0.901000022888184</c:v>
                </c:pt>
                <c:pt idx="1103">
                  <c:v>0.889999985694885</c:v>
                </c:pt>
                <c:pt idx="1104">
                  <c:v>0.888000011444092</c:v>
                </c:pt>
                <c:pt idx="1105">
                  <c:v>0.88400000333786</c:v>
                </c:pt>
                <c:pt idx="1106">
                  <c:v>0.873000025749206</c:v>
                </c:pt>
                <c:pt idx="1107">
                  <c:v>0.874000012874603</c:v>
                </c:pt>
                <c:pt idx="1108">
                  <c:v>0.866999983787536</c:v>
                </c:pt>
                <c:pt idx="1109">
                  <c:v>0.879000008106232</c:v>
                </c:pt>
                <c:pt idx="1110">
                  <c:v>0.880999982357025</c:v>
                </c:pt>
                <c:pt idx="1111">
                  <c:v>0.884999990463257</c:v>
                </c:pt>
                <c:pt idx="1112">
                  <c:v>0.894999980926514</c:v>
                </c:pt>
                <c:pt idx="1113">
                  <c:v>0.875</c:v>
                </c:pt>
                <c:pt idx="1114">
                  <c:v>0.875999987125397</c:v>
                </c:pt>
                <c:pt idx="1115">
                  <c:v>0.864000022411346</c:v>
                </c:pt>
                <c:pt idx="1116">
                  <c:v>0.861000001430511</c:v>
                </c:pt>
                <c:pt idx="1117">
                  <c:v>0.856000006198883</c:v>
                </c:pt>
                <c:pt idx="1118">
                  <c:v>0.866999983787536</c:v>
                </c:pt>
                <c:pt idx="1119">
                  <c:v>0.875999987125397</c:v>
                </c:pt>
                <c:pt idx="1120">
                  <c:v>0.907000005245209</c:v>
                </c:pt>
                <c:pt idx="1121">
                  <c:v>0.925000011920929</c:v>
                </c:pt>
                <c:pt idx="1122">
                  <c:v>0.953000009059906</c:v>
                </c:pt>
                <c:pt idx="1123">
                  <c:v>0.958999991416931</c:v>
                </c:pt>
                <c:pt idx="1124">
                  <c:v>0.966000020503998</c:v>
                </c:pt>
                <c:pt idx="1125">
                  <c:v>0.966000020503998</c:v>
                </c:pt>
                <c:pt idx="1126">
                  <c:v>0.958000004291534</c:v>
                </c:pt>
                <c:pt idx="1127">
                  <c:v>0.952000021934509</c:v>
                </c:pt>
                <c:pt idx="1128">
                  <c:v>0.947000026702881</c:v>
                </c:pt>
                <c:pt idx="1129">
                  <c:v>0.939999997615814</c:v>
                </c:pt>
                <c:pt idx="1130">
                  <c:v>0.940999984741211</c:v>
                </c:pt>
                <c:pt idx="1131">
                  <c:v>0.945999979972839</c:v>
                </c:pt>
                <c:pt idx="1132">
                  <c:v>0.941999971866608</c:v>
                </c:pt>
                <c:pt idx="1133">
                  <c:v>0.943000018596649</c:v>
                </c:pt>
                <c:pt idx="1134">
                  <c:v>0.950999975204468</c:v>
                </c:pt>
                <c:pt idx="1135">
                  <c:v>0.949000000953674</c:v>
                </c:pt>
                <c:pt idx="1136">
                  <c:v>0.945999979972839</c:v>
                </c:pt>
                <c:pt idx="1137">
                  <c:v>0.944000005722046</c:v>
                </c:pt>
                <c:pt idx="1138">
                  <c:v>0.943000018596649</c:v>
                </c:pt>
                <c:pt idx="1139">
                  <c:v>0.9549999833107</c:v>
                </c:pt>
                <c:pt idx="1140">
                  <c:v>0.947000026702881</c:v>
                </c:pt>
                <c:pt idx="1141">
                  <c:v>0.949999988079071</c:v>
                </c:pt>
                <c:pt idx="1142">
                  <c:v>0.947000026702881</c:v>
                </c:pt>
                <c:pt idx="1143">
                  <c:v>0.953000009059906</c:v>
                </c:pt>
                <c:pt idx="1144">
                  <c:v>0.944000005722046</c:v>
                </c:pt>
                <c:pt idx="1145">
                  <c:v>0.949000000953674</c:v>
                </c:pt>
                <c:pt idx="1146">
                  <c:v>0.944999992847443</c:v>
                </c:pt>
                <c:pt idx="1147">
                  <c:v>0.940999984741211</c:v>
                </c:pt>
                <c:pt idx="1148">
                  <c:v>0.941999971866608</c:v>
                </c:pt>
                <c:pt idx="1149">
                  <c:v>0.939999997615814</c:v>
                </c:pt>
                <c:pt idx="1150">
                  <c:v>0.943000018596649</c:v>
                </c:pt>
                <c:pt idx="1151">
                  <c:v>0.939999997615814</c:v>
                </c:pt>
                <c:pt idx="1152">
                  <c:v>0.944999992847443</c:v>
                </c:pt>
                <c:pt idx="1153">
                  <c:v>0.949999988079071</c:v>
                </c:pt>
                <c:pt idx="1154">
                  <c:v>0.945999979972839</c:v>
                </c:pt>
                <c:pt idx="1155">
                  <c:v>0.950999975204468</c:v>
                </c:pt>
                <c:pt idx="1156">
                  <c:v>0.934000015258789</c:v>
                </c:pt>
                <c:pt idx="1157">
                  <c:v>0.921000003814697</c:v>
                </c:pt>
                <c:pt idx="1158">
                  <c:v>0.897000014781952</c:v>
                </c:pt>
                <c:pt idx="1159">
                  <c:v>0.885999977588654</c:v>
                </c:pt>
                <c:pt idx="1160">
                  <c:v>0.88400000333786</c:v>
                </c:pt>
                <c:pt idx="1161">
                  <c:v>0.897000014781952</c:v>
                </c:pt>
                <c:pt idx="1162">
                  <c:v>0.884999990463257</c:v>
                </c:pt>
                <c:pt idx="1163">
                  <c:v>0.875999987125397</c:v>
                </c:pt>
                <c:pt idx="1164">
                  <c:v>0.862999975681305</c:v>
                </c:pt>
                <c:pt idx="1165">
                  <c:v>0.875999987125397</c:v>
                </c:pt>
                <c:pt idx="1166">
                  <c:v>0.884999990463257</c:v>
                </c:pt>
                <c:pt idx="1167">
                  <c:v>0.907000005245209</c:v>
                </c:pt>
                <c:pt idx="1168">
                  <c:v>0.910000026226044</c:v>
                </c:pt>
                <c:pt idx="1169">
                  <c:v>0.916000008583069</c:v>
                </c:pt>
                <c:pt idx="1170">
                  <c:v>0.936999976634979</c:v>
                </c:pt>
                <c:pt idx="1171">
                  <c:v>0.961000025272369</c:v>
                </c:pt>
                <c:pt idx="1172">
                  <c:v>0.967000007629394</c:v>
                </c:pt>
                <c:pt idx="1173">
                  <c:v>0.971000015735626</c:v>
                </c:pt>
                <c:pt idx="1174">
                  <c:v>0.962000012397766</c:v>
                </c:pt>
                <c:pt idx="1175">
                  <c:v>0.957000017166138</c:v>
                </c:pt>
                <c:pt idx="1176">
                  <c:v>0.9549999833107</c:v>
                </c:pt>
                <c:pt idx="1177">
                  <c:v>0.944999992847443</c:v>
                </c:pt>
                <c:pt idx="1178">
                  <c:v>0.949000000953674</c:v>
                </c:pt>
                <c:pt idx="1179">
                  <c:v>0.947000026702881</c:v>
                </c:pt>
                <c:pt idx="1180">
                  <c:v>0.944999992847443</c:v>
                </c:pt>
                <c:pt idx="1181">
                  <c:v>0.948000013828278</c:v>
                </c:pt>
                <c:pt idx="1182">
                  <c:v>0.947000026702881</c:v>
                </c:pt>
                <c:pt idx="1183">
                  <c:v>0.947000026702881</c:v>
                </c:pt>
                <c:pt idx="1184">
                  <c:v>0.944000005722046</c:v>
                </c:pt>
                <c:pt idx="1185">
                  <c:v>0.948000013828278</c:v>
                </c:pt>
                <c:pt idx="1186">
                  <c:v>0.939000010490418</c:v>
                </c:pt>
                <c:pt idx="1187">
                  <c:v>0.940999984741211</c:v>
                </c:pt>
                <c:pt idx="1188">
                  <c:v>0.939000010490418</c:v>
                </c:pt>
                <c:pt idx="1189">
                  <c:v>0.948000013828278</c:v>
                </c:pt>
                <c:pt idx="1190">
                  <c:v>0.940999984741211</c:v>
                </c:pt>
                <c:pt idx="1191">
                  <c:v>0.950999975204468</c:v>
                </c:pt>
                <c:pt idx="1192">
                  <c:v>0.941999971866608</c:v>
                </c:pt>
                <c:pt idx="1193">
                  <c:v>0.953000009059906</c:v>
                </c:pt>
                <c:pt idx="1194">
                  <c:v>0.949999988079071</c:v>
                </c:pt>
                <c:pt idx="1195">
                  <c:v>0.949000000953674</c:v>
                </c:pt>
                <c:pt idx="1196">
                  <c:v>0.944999992847443</c:v>
                </c:pt>
                <c:pt idx="1197">
                  <c:v>0.949999988079071</c:v>
                </c:pt>
                <c:pt idx="1198">
                  <c:v>0.945999979972839</c:v>
                </c:pt>
                <c:pt idx="1199">
                  <c:v>0.950999975204468</c:v>
                </c:pt>
                <c:pt idx="1200">
                  <c:v>0.953999996185303</c:v>
                </c:pt>
                <c:pt idx="1201">
                  <c:v>0.949999988079071</c:v>
                </c:pt>
                <c:pt idx="1202">
                  <c:v>0.947000026702881</c:v>
                </c:pt>
                <c:pt idx="1203">
                  <c:v>0.943000018596649</c:v>
                </c:pt>
                <c:pt idx="1204">
                  <c:v>0.947000026702881</c:v>
                </c:pt>
                <c:pt idx="1205">
                  <c:v>0.941999971866608</c:v>
                </c:pt>
                <c:pt idx="1206">
                  <c:v>0.947000026702881</c:v>
                </c:pt>
                <c:pt idx="1207">
                  <c:v>0.943000018596649</c:v>
                </c:pt>
                <c:pt idx="1208">
                  <c:v>0.944000005722046</c:v>
                </c:pt>
                <c:pt idx="1209">
                  <c:v>0.948000013828278</c:v>
                </c:pt>
                <c:pt idx="1210">
                  <c:v>0.945999979972839</c:v>
                </c:pt>
                <c:pt idx="1211">
                  <c:v>0.939999997615814</c:v>
                </c:pt>
                <c:pt idx="1212">
                  <c:v>0.945999979972839</c:v>
                </c:pt>
                <c:pt idx="1213">
                  <c:v>0.945999979972839</c:v>
                </c:pt>
                <c:pt idx="1214">
                  <c:v>0.947000026702881</c:v>
                </c:pt>
                <c:pt idx="1215">
                  <c:v>0.952000021934509</c:v>
                </c:pt>
                <c:pt idx="1216">
                  <c:v>0.949999988079071</c:v>
                </c:pt>
                <c:pt idx="1217">
                  <c:v>0.944999992847443</c:v>
                </c:pt>
                <c:pt idx="1218">
                  <c:v>0.947000026702881</c:v>
                </c:pt>
                <c:pt idx="1219">
                  <c:v>0.948000013828278</c:v>
                </c:pt>
                <c:pt idx="1220">
                  <c:v>0.949000000953674</c:v>
                </c:pt>
                <c:pt idx="1221">
                  <c:v>0.949999988079071</c:v>
                </c:pt>
                <c:pt idx="1222">
                  <c:v>0.944999992847443</c:v>
                </c:pt>
                <c:pt idx="1223">
                  <c:v>0.947000026702881</c:v>
                </c:pt>
                <c:pt idx="1224">
                  <c:v>0.944999992847443</c:v>
                </c:pt>
                <c:pt idx="1225">
                  <c:v>0.945999979972839</c:v>
                </c:pt>
                <c:pt idx="1226">
                  <c:v>0.952000021934509</c:v>
                </c:pt>
                <c:pt idx="1227">
                  <c:v>0.945999979972839</c:v>
                </c:pt>
                <c:pt idx="1228">
                  <c:v>0.939999997615814</c:v>
                </c:pt>
                <c:pt idx="1229">
                  <c:v>0.949999988079071</c:v>
                </c:pt>
                <c:pt idx="1230">
                  <c:v>0.945999979972839</c:v>
                </c:pt>
                <c:pt idx="1231">
                  <c:v>0.944000005722046</c:v>
                </c:pt>
                <c:pt idx="1232">
                  <c:v>0.959999978542328</c:v>
                </c:pt>
                <c:pt idx="1233">
                  <c:v>0.947000026702881</c:v>
                </c:pt>
                <c:pt idx="1234">
                  <c:v>0.953000009059906</c:v>
                </c:pt>
                <c:pt idx="1235">
                  <c:v>0.947000026702881</c:v>
                </c:pt>
                <c:pt idx="1236">
                  <c:v>0.943000018596649</c:v>
                </c:pt>
                <c:pt idx="1237">
                  <c:v>0.950999975204468</c:v>
                </c:pt>
                <c:pt idx="1238">
                  <c:v>0.947000026702881</c:v>
                </c:pt>
                <c:pt idx="1239">
                  <c:v>0.941999971866608</c:v>
                </c:pt>
                <c:pt idx="1240">
                  <c:v>0.948000013828278</c:v>
                </c:pt>
                <c:pt idx="1241">
                  <c:v>0.944999992847443</c:v>
                </c:pt>
                <c:pt idx="1242">
                  <c:v>0.949000000953674</c:v>
                </c:pt>
                <c:pt idx="1243">
                  <c:v>0.953000009059906</c:v>
                </c:pt>
                <c:pt idx="1244">
                  <c:v>0.950999975204468</c:v>
                </c:pt>
                <c:pt idx="1245">
                  <c:v>0.949999988079071</c:v>
                </c:pt>
                <c:pt idx="1246">
                  <c:v>0.947000026702881</c:v>
                </c:pt>
                <c:pt idx="1247">
                  <c:v>0.944000005722046</c:v>
                </c:pt>
                <c:pt idx="1248">
                  <c:v>0.945999979972839</c:v>
                </c:pt>
                <c:pt idx="1249">
                  <c:v>0.949000000953674</c:v>
                </c:pt>
                <c:pt idx="1250">
                  <c:v>0.944999992847443</c:v>
                </c:pt>
                <c:pt idx="1251">
                  <c:v>0.944999992847443</c:v>
                </c:pt>
                <c:pt idx="1252">
                  <c:v>0.945999979972839</c:v>
                </c:pt>
                <c:pt idx="1253">
                  <c:v>0.945999979972839</c:v>
                </c:pt>
                <c:pt idx="1254">
                  <c:v>0.949000000953674</c:v>
                </c:pt>
                <c:pt idx="1255">
                  <c:v>0.947000026702881</c:v>
                </c:pt>
                <c:pt idx="1256">
                  <c:v>0.945999979972839</c:v>
                </c:pt>
                <c:pt idx="1257">
                  <c:v>0.947000026702881</c:v>
                </c:pt>
                <c:pt idx="1258">
                  <c:v>0.949000000953674</c:v>
                </c:pt>
                <c:pt idx="1259">
                  <c:v>0.948000013828278</c:v>
                </c:pt>
                <c:pt idx="1260">
                  <c:v>0.947000026702881</c:v>
                </c:pt>
                <c:pt idx="1261">
                  <c:v>0.949000000953674</c:v>
                </c:pt>
                <c:pt idx="1262">
                  <c:v>0.944000005722046</c:v>
                </c:pt>
                <c:pt idx="1263">
                  <c:v>0.949000000953674</c:v>
                </c:pt>
                <c:pt idx="1264">
                  <c:v>0.950999975204468</c:v>
                </c:pt>
                <c:pt idx="1265">
                  <c:v>0.947000026702881</c:v>
                </c:pt>
                <c:pt idx="1266">
                  <c:v>0.952000021934509</c:v>
                </c:pt>
                <c:pt idx="1267">
                  <c:v>0.944999992847443</c:v>
                </c:pt>
                <c:pt idx="1268">
                  <c:v>0.947000026702881</c:v>
                </c:pt>
                <c:pt idx="1269">
                  <c:v>0.950999975204468</c:v>
                </c:pt>
                <c:pt idx="1270">
                  <c:v>0.949000000953674</c:v>
                </c:pt>
                <c:pt idx="1271">
                  <c:v>0.945999979972839</c:v>
                </c:pt>
                <c:pt idx="1272">
                  <c:v>0.944999992847443</c:v>
                </c:pt>
                <c:pt idx="1273">
                  <c:v>0.950999975204468</c:v>
                </c:pt>
                <c:pt idx="1274">
                  <c:v>0.947000026702881</c:v>
                </c:pt>
                <c:pt idx="1275">
                  <c:v>0.949000000953674</c:v>
                </c:pt>
                <c:pt idx="1276">
                  <c:v>0.950999975204468</c:v>
                </c:pt>
                <c:pt idx="1277">
                  <c:v>0.949000000953674</c:v>
                </c:pt>
                <c:pt idx="1278">
                  <c:v>0.955999970436096</c:v>
                </c:pt>
                <c:pt idx="1279">
                  <c:v>0.950999975204468</c:v>
                </c:pt>
                <c:pt idx="1280">
                  <c:v>0.944999992847443</c:v>
                </c:pt>
                <c:pt idx="1281">
                  <c:v>0.950999975204468</c:v>
                </c:pt>
                <c:pt idx="1282">
                  <c:v>0.949000000953674</c:v>
                </c:pt>
                <c:pt idx="1283">
                  <c:v>0.948000013828278</c:v>
                </c:pt>
                <c:pt idx="1284">
                  <c:v>0.944000005722046</c:v>
                </c:pt>
                <c:pt idx="1285">
                  <c:v>0.945999979972839</c:v>
                </c:pt>
                <c:pt idx="1286">
                  <c:v>0.944000005722046</c:v>
                </c:pt>
                <c:pt idx="1287">
                  <c:v>0.953999996185303</c:v>
                </c:pt>
                <c:pt idx="1288">
                  <c:v>0.950999975204468</c:v>
                </c:pt>
                <c:pt idx="1289">
                  <c:v>0.947000026702881</c:v>
                </c:pt>
                <c:pt idx="1290">
                  <c:v>0.948000013828278</c:v>
                </c:pt>
                <c:pt idx="1291">
                  <c:v>0.948000013828278</c:v>
                </c:pt>
                <c:pt idx="1292">
                  <c:v>0.948000013828278</c:v>
                </c:pt>
                <c:pt idx="1293">
                  <c:v>0.949000000953674</c:v>
                </c:pt>
                <c:pt idx="1294">
                  <c:v>0.943000018596649</c:v>
                </c:pt>
                <c:pt idx="1295">
                  <c:v>0.944999992847443</c:v>
                </c:pt>
                <c:pt idx="1296">
                  <c:v>0.947000026702881</c:v>
                </c:pt>
                <c:pt idx="1297">
                  <c:v>0.947000026702881</c:v>
                </c:pt>
                <c:pt idx="1298">
                  <c:v>0.949999988079071</c:v>
                </c:pt>
                <c:pt idx="1299">
                  <c:v>0.948000013828278</c:v>
                </c:pt>
                <c:pt idx="1300">
                  <c:v>0.943000018596649</c:v>
                </c:pt>
                <c:pt idx="1301">
                  <c:v>0.947000026702881</c:v>
                </c:pt>
                <c:pt idx="1302">
                  <c:v>0.947000026702881</c:v>
                </c:pt>
                <c:pt idx="1303">
                  <c:v>0.947000026702881</c:v>
                </c:pt>
                <c:pt idx="1304">
                  <c:v>0.949999988079071</c:v>
                </c:pt>
                <c:pt idx="1305">
                  <c:v>0.943000018596649</c:v>
                </c:pt>
                <c:pt idx="1306">
                  <c:v>0.949000000953674</c:v>
                </c:pt>
                <c:pt idx="1307">
                  <c:v>0.945999979972839</c:v>
                </c:pt>
                <c:pt idx="1308">
                  <c:v>0.940999984741211</c:v>
                </c:pt>
                <c:pt idx="1309">
                  <c:v>0.943000018596649</c:v>
                </c:pt>
                <c:pt idx="1310">
                  <c:v>0.940999984741211</c:v>
                </c:pt>
                <c:pt idx="1311">
                  <c:v>0.955999970436096</c:v>
                </c:pt>
                <c:pt idx="1312">
                  <c:v>0.962000012397766</c:v>
                </c:pt>
                <c:pt idx="1313">
                  <c:v>0.902999997138977</c:v>
                </c:pt>
                <c:pt idx="1314">
                  <c:v>0.782000005245209</c:v>
                </c:pt>
                <c:pt idx="1315">
                  <c:v>0.653999984264374</c:v>
                </c:pt>
                <c:pt idx="1316">
                  <c:v>0.493999987840652</c:v>
                </c:pt>
                <c:pt idx="1317">
                  <c:v>0.319999992847443</c:v>
                </c:pt>
                <c:pt idx="1318">
                  <c:v>0.126000002026558</c:v>
                </c:pt>
                <c:pt idx="1319">
                  <c:v>0.0189999993890524</c:v>
                </c:pt>
                <c:pt idx="1320">
                  <c:v>0.0149999996647239</c:v>
                </c:pt>
                <c:pt idx="1321">
                  <c:v>0.025000000372529</c:v>
                </c:pt>
                <c:pt idx="1322">
                  <c:v>0.0359999984502792</c:v>
                </c:pt>
                <c:pt idx="1323">
                  <c:v>0.0359999984502792</c:v>
                </c:pt>
                <c:pt idx="1324">
                  <c:v>0.0489999987185001</c:v>
                </c:pt>
                <c:pt idx="1325">
                  <c:v>0.0309999994933605</c:v>
                </c:pt>
                <c:pt idx="1326">
                  <c:v>0.0399999991059303</c:v>
                </c:pt>
                <c:pt idx="1327">
                  <c:v>0.0270000007003546</c:v>
                </c:pt>
                <c:pt idx="1328">
                  <c:v>0.0439999997615814</c:v>
                </c:pt>
                <c:pt idx="1329">
                  <c:v>0.0280000008642674</c:v>
                </c:pt>
                <c:pt idx="1330">
                  <c:v>0.0480000004172325</c:v>
                </c:pt>
                <c:pt idx="1331">
                  <c:v>0.028999999165535</c:v>
                </c:pt>
                <c:pt idx="1332">
                  <c:v>0.0430000014603138</c:v>
                </c:pt>
                <c:pt idx="1333">
                  <c:v>0.0230000000447035</c:v>
                </c:pt>
                <c:pt idx="1334">
                  <c:v>0.0410000011324882</c:v>
                </c:pt>
                <c:pt idx="1335">
                  <c:v>0.0270000007003546</c:v>
                </c:pt>
                <c:pt idx="1336">
                  <c:v>0.0399999991059303</c:v>
                </c:pt>
                <c:pt idx="1337">
                  <c:v>0.0299999993294477</c:v>
                </c:pt>
                <c:pt idx="1338">
                  <c:v>0.0439999997615814</c:v>
                </c:pt>
                <c:pt idx="1339">
                  <c:v>0.0329999998211861</c:v>
                </c:pt>
                <c:pt idx="1340">
                  <c:v>-0.0240000002086163</c:v>
                </c:pt>
                <c:pt idx="1341">
                  <c:v>-0.05799999833107</c:v>
                </c:pt>
                <c:pt idx="1342">
                  <c:v>-0.0599999986588955</c:v>
                </c:pt>
                <c:pt idx="1343">
                  <c:v>-0.0659999996423721</c:v>
                </c:pt>
                <c:pt idx="1344">
                  <c:v>-0.063000001013279</c:v>
                </c:pt>
                <c:pt idx="1345">
                  <c:v>-0.0590000003576279</c:v>
                </c:pt>
                <c:pt idx="1346">
                  <c:v>-0.0659999996423721</c:v>
                </c:pt>
                <c:pt idx="1347">
                  <c:v>-0.0649999976158142</c:v>
                </c:pt>
                <c:pt idx="1348">
                  <c:v>-0.0610000006854534</c:v>
                </c:pt>
                <c:pt idx="1349">
                  <c:v>-0.061999998986721</c:v>
                </c:pt>
                <c:pt idx="1350">
                  <c:v>-0.061999998986721</c:v>
                </c:pt>
                <c:pt idx="1351">
                  <c:v>-0.0640000030398369</c:v>
                </c:pt>
                <c:pt idx="1352">
                  <c:v>-0.06700000166893</c:v>
                </c:pt>
                <c:pt idx="1353">
                  <c:v>-0.05799999833107</c:v>
                </c:pt>
                <c:pt idx="1354">
                  <c:v>-0.0640000030398369</c:v>
                </c:pt>
                <c:pt idx="1355">
                  <c:v>-0.0599999986588955</c:v>
                </c:pt>
                <c:pt idx="1356">
                  <c:v>-0.0610000006854534</c:v>
                </c:pt>
                <c:pt idx="1357">
                  <c:v>-0.0640000030398369</c:v>
                </c:pt>
                <c:pt idx="1358">
                  <c:v>-0.0599999986588955</c:v>
                </c:pt>
                <c:pt idx="1359">
                  <c:v>-0.0599999986588955</c:v>
                </c:pt>
                <c:pt idx="1360">
                  <c:v>-0.0689999982714653</c:v>
                </c:pt>
                <c:pt idx="1361">
                  <c:v>-0.061999998986721</c:v>
                </c:pt>
                <c:pt idx="1362">
                  <c:v>-0.068000003695488</c:v>
                </c:pt>
                <c:pt idx="1363">
                  <c:v>-0.0659999996423721</c:v>
                </c:pt>
                <c:pt idx="1364">
                  <c:v>-0.068000003695488</c:v>
                </c:pt>
                <c:pt idx="1365">
                  <c:v>-0.0750000029802322</c:v>
                </c:pt>
                <c:pt idx="1366">
                  <c:v>-0.0659999996423721</c:v>
                </c:pt>
                <c:pt idx="1367">
                  <c:v>-0.0659999996423721</c:v>
                </c:pt>
                <c:pt idx="1368">
                  <c:v>-0.063000001013279</c:v>
                </c:pt>
                <c:pt idx="1369">
                  <c:v>-0.0659999996423721</c:v>
                </c:pt>
                <c:pt idx="1370">
                  <c:v>-0.0659999996423721</c:v>
                </c:pt>
                <c:pt idx="1371">
                  <c:v>-0.063000001013279</c:v>
                </c:pt>
                <c:pt idx="1372">
                  <c:v>-0.06700000166893</c:v>
                </c:pt>
                <c:pt idx="1373">
                  <c:v>-0.0659999996423721</c:v>
                </c:pt>
                <c:pt idx="1374">
                  <c:v>-0.068000003695488</c:v>
                </c:pt>
                <c:pt idx="1375">
                  <c:v>-0.0689999982714653</c:v>
                </c:pt>
                <c:pt idx="1376">
                  <c:v>-0.06700000166893</c:v>
                </c:pt>
                <c:pt idx="1377">
                  <c:v>-0.063000001013279</c:v>
                </c:pt>
                <c:pt idx="1378">
                  <c:v>-0.0659999996423721</c:v>
                </c:pt>
                <c:pt idx="1379">
                  <c:v>-0.068000003695488</c:v>
                </c:pt>
                <c:pt idx="1380">
                  <c:v>-0.0649999976158142</c:v>
                </c:pt>
                <c:pt idx="1381">
                  <c:v>-0.068000003695488</c:v>
                </c:pt>
                <c:pt idx="1382">
                  <c:v>-0.0640000030398369</c:v>
                </c:pt>
                <c:pt idx="1383">
                  <c:v>-0.0649999976158142</c:v>
                </c:pt>
                <c:pt idx="1384">
                  <c:v>-0.0659999996423721</c:v>
                </c:pt>
                <c:pt idx="1385">
                  <c:v>-0.0659999996423721</c:v>
                </c:pt>
                <c:pt idx="1386">
                  <c:v>-0.06700000166893</c:v>
                </c:pt>
                <c:pt idx="1387">
                  <c:v>-0.068000003695488</c:v>
                </c:pt>
                <c:pt idx="1388">
                  <c:v>-0.0659999996423721</c:v>
                </c:pt>
                <c:pt idx="1389">
                  <c:v>-0.06700000166893</c:v>
                </c:pt>
                <c:pt idx="1390">
                  <c:v>-0.0640000030398369</c:v>
                </c:pt>
                <c:pt idx="1391">
                  <c:v>-0.0689999982714653</c:v>
                </c:pt>
                <c:pt idx="1392">
                  <c:v>-0.068000003695488</c:v>
                </c:pt>
                <c:pt idx="1393">
                  <c:v>-0.068000003695488</c:v>
                </c:pt>
                <c:pt idx="1394">
                  <c:v>-0.0710000023245811</c:v>
                </c:pt>
                <c:pt idx="1395">
                  <c:v>-0.0649999976158142</c:v>
                </c:pt>
                <c:pt idx="1396">
                  <c:v>-0.0469999983906746</c:v>
                </c:pt>
                <c:pt idx="1397">
                  <c:v>0.034000001847744</c:v>
                </c:pt>
                <c:pt idx="1398">
                  <c:v>0.0560000017285347</c:v>
                </c:pt>
                <c:pt idx="1399">
                  <c:v>0.0329999998211861</c:v>
                </c:pt>
                <c:pt idx="1400">
                  <c:v>0.017000000923872</c:v>
                </c:pt>
                <c:pt idx="1401">
                  <c:v>0.0390000008046627</c:v>
                </c:pt>
                <c:pt idx="1402">
                  <c:v>0.0410000011324882</c:v>
                </c:pt>
                <c:pt idx="1403">
                  <c:v>0.0379999987781048</c:v>
                </c:pt>
                <c:pt idx="1404">
                  <c:v>0.025000000372529</c:v>
                </c:pt>
                <c:pt idx="1405">
                  <c:v>0.0309999994933605</c:v>
                </c:pt>
                <c:pt idx="1406">
                  <c:v>0.025000000372529</c:v>
                </c:pt>
                <c:pt idx="1407">
                  <c:v>0.0260000005364418</c:v>
                </c:pt>
                <c:pt idx="1408">
                  <c:v>0.0260000005364418</c:v>
                </c:pt>
                <c:pt idx="1409">
                  <c:v>0.0270000007003546</c:v>
                </c:pt>
                <c:pt idx="1410">
                  <c:v>0.0280000008642674</c:v>
                </c:pt>
                <c:pt idx="1411">
                  <c:v>0.0299999993294477</c:v>
                </c:pt>
                <c:pt idx="1412">
                  <c:v>0.0299999993294477</c:v>
                </c:pt>
                <c:pt idx="1413">
                  <c:v>0.0359999984502792</c:v>
                </c:pt>
                <c:pt idx="1414">
                  <c:v>0.0270000007003546</c:v>
                </c:pt>
                <c:pt idx="1415">
                  <c:v>0.0299999993294477</c:v>
                </c:pt>
                <c:pt idx="1416">
                  <c:v>0.0240000002086163</c:v>
                </c:pt>
                <c:pt idx="1417">
                  <c:v>0.0240000002086163</c:v>
                </c:pt>
                <c:pt idx="1418">
                  <c:v>0.0260000005364418</c:v>
                </c:pt>
                <c:pt idx="1419">
                  <c:v>0.028999999165535</c:v>
                </c:pt>
                <c:pt idx="1420">
                  <c:v>0.034000001847744</c:v>
                </c:pt>
                <c:pt idx="1421">
                  <c:v>0.0270000007003546</c:v>
                </c:pt>
                <c:pt idx="1422">
                  <c:v>0.0260000005364418</c:v>
                </c:pt>
                <c:pt idx="1423">
                  <c:v>0.0309999994933605</c:v>
                </c:pt>
                <c:pt idx="1424">
                  <c:v>0.0379999987781048</c:v>
                </c:pt>
                <c:pt idx="1425">
                  <c:v>0.0189999993890524</c:v>
                </c:pt>
                <c:pt idx="1426">
                  <c:v>0.0230000000447035</c:v>
                </c:pt>
                <c:pt idx="1427">
                  <c:v>0.0270000007003546</c:v>
                </c:pt>
                <c:pt idx="1428">
                  <c:v>0.0350000001490116</c:v>
                </c:pt>
                <c:pt idx="1429">
                  <c:v>0.034000001847744</c:v>
                </c:pt>
                <c:pt idx="1430">
                  <c:v>0.0359999984502792</c:v>
                </c:pt>
                <c:pt idx="1431">
                  <c:v>0.0260000005364418</c:v>
                </c:pt>
                <c:pt idx="1432">
                  <c:v>0.025000000372529</c:v>
                </c:pt>
                <c:pt idx="1433">
                  <c:v>0.0240000002086163</c:v>
                </c:pt>
                <c:pt idx="1434">
                  <c:v>0.028999999165535</c:v>
                </c:pt>
                <c:pt idx="1435">
                  <c:v>0.0309999994933605</c:v>
                </c:pt>
                <c:pt idx="1436">
                  <c:v>0.0240000002086163</c:v>
                </c:pt>
                <c:pt idx="1437">
                  <c:v>0.0230000000447035</c:v>
                </c:pt>
                <c:pt idx="1438">
                  <c:v>0.0179999992251396</c:v>
                </c:pt>
                <c:pt idx="1439">
                  <c:v>0.0270000007003546</c:v>
                </c:pt>
                <c:pt idx="1440">
                  <c:v>0.0399999991059303</c:v>
                </c:pt>
                <c:pt idx="1441">
                  <c:v>0.0280000008642674</c:v>
                </c:pt>
                <c:pt idx="1442">
                  <c:v>0.0240000002086163</c:v>
                </c:pt>
                <c:pt idx="1443">
                  <c:v>0.0299999993294477</c:v>
                </c:pt>
                <c:pt idx="1444">
                  <c:v>0.034000001847744</c:v>
                </c:pt>
                <c:pt idx="1445">
                  <c:v>0.0299999993294477</c:v>
                </c:pt>
                <c:pt idx="1446">
                  <c:v>0.0240000002086163</c:v>
                </c:pt>
                <c:pt idx="1447">
                  <c:v>0.0280000008642674</c:v>
                </c:pt>
                <c:pt idx="1448">
                  <c:v>0.0359999984502792</c:v>
                </c:pt>
                <c:pt idx="1449">
                  <c:v>0.0350000001490116</c:v>
                </c:pt>
                <c:pt idx="1450">
                  <c:v>0.0299999993294477</c:v>
                </c:pt>
                <c:pt idx="1451">
                  <c:v>0.0240000002086163</c:v>
                </c:pt>
                <c:pt idx="1452">
                  <c:v>0.0320000015199184</c:v>
                </c:pt>
                <c:pt idx="1453">
                  <c:v>0.028999999165535</c:v>
                </c:pt>
                <c:pt idx="1454">
                  <c:v>0.0260000005364418</c:v>
                </c:pt>
                <c:pt idx="1455">
                  <c:v>0.025000000372529</c:v>
                </c:pt>
                <c:pt idx="1456">
                  <c:v>0.0280000008642674</c:v>
                </c:pt>
                <c:pt idx="1457">
                  <c:v>0.025000000372529</c:v>
                </c:pt>
                <c:pt idx="1458">
                  <c:v>0.0270000007003546</c:v>
                </c:pt>
                <c:pt idx="1459">
                  <c:v>0.028999999165535</c:v>
                </c:pt>
                <c:pt idx="1460">
                  <c:v>0.0230000000447035</c:v>
                </c:pt>
                <c:pt idx="1461">
                  <c:v>0.0260000005364418</c:v>
                </c:pt>
                <c:pt idx="1462">
                  <c:v>0.028999999165535</c:v>
                </c:pt>
                <c:pt idx="1463">
                  <c:v>0.0280000008642674</c:v>
                </c:pt>
                <c:pt idx="1464">
                  <c:v>0.0280000008642674</c:v>
                </c:pt>
                <c:pt idx="1465">
                  <c:v>0.0329999998211861</c:v>
                </c:pt>
                <c:pt idx="1466">
                  <c:v>0.0320000015199184</c:v>
                </c:pt>
                <c:pt idx="1467">
                  <c:v>0.0260000005364418</c:v>
                </c:pt>
                <c:pt idx="1468">
                  <c:v>0.0230000000447035</c:v>
                </c:pt>
                <c:pt idx="1469">
                  <c:v>0.028999999165535</c:v>
                </c:pt>
                <c:pt idx="1470">
                  <c:v>0.025000000372529</c:v>
                </c:pt>
                <c:pt idx="1471">
                  <c:v>0.0240000002086163</c:v>
                </c:pt>
                <c:pt idx="1472">
                  <c:v>0.0280000008642674</c:v>
                </c:pt>
                <c:pt idx="1473">
                  <c:v>0.0280000008642674</c:v>
                </c:pt>
                <c:pt idx="1474">
                  <c:v>0.0240000002086163</c:v>
                </c:pt>
                <c:pt idx="1475">
                  <c:v>0.0270000007003546</c:v>
                </c:pt>
                <c:pt idx="1476">
                  <c:v>0.0260000005364418</c:v>
                </c:pt>
                <c:pt idx="1477">
                  <c:v>0.0270000007003546</c:v>
                </c:pt>
                <c:pt idx="1478">
                  <c:v>0.0260000005364418</c:v>
                </c:pt>
                <c:pt idx="1479">
                  <c:v>0.0299999993294477</c:v>
                </c:pt>
                <c:pt idx="1480">
                  <c:v>0.0209999997168779</c:v>
                </c:pt>
                <c:pt idx="1481">
                  <c:v>0.0329999998211861</c:v>
                </c:pt>
                <c:pt idx="1482">
                  <c:v>0.0500000007450581</c:v>
                </c:pt>
                <c:pt idx="1483">
                  <c:v>0.120999999344349</c:v>
                </c:pt>
                <c:pt idx="1484">
                  <c:v>0.244000002741814</c:v>
                </c:pt>
                <c:pt idx="1485">
                  <c:v>0.398000001907349</c:v>
                </c:pt>
                <c:pt idx="1486">
                  <c:v>0.544000029563904</c:v>
                </c:pt>
                <c:pt idx="1487">
                  <c:v>0.671999990940094</c:v>
                </c:pt>
                <c:pt idx="1488">
                  <c:v>0.762000024318695</c:v>
                </c:pt>
                <c:pt idx="1489">
                  <c:v>0.847000002861023</c:v>
                </c:pt>
                <c:pt idx="1490">
                  <c:v>0.940999984741211</c:v>
                </c:pt>
                <c:pt idx="1491">
                  <c:v>1.0349999666214</c:v>
                </c:pt>
                <c:pt idx="1492">
                  <c:v>1.05099999904633</c:v>
                </c:pt>
                <c:pt idx="1493">
                  <c:v>1.06299996376038</c:v>
                </c:pt>
                <c:pt idx="1494">
                  <c:v>1.06599998474121</c:v>
                </c:pt>
                <c:pt idx="1495">
                  <c:v>1.02900004386902</c:v>
                </c:pt>
                <c:pt idx="1496">
                  <c:v>0.950999975204468</c:v>
                </c:pt>
                <c:pt idx="1497">
                  <c:v>0.810000002384186</c:v>
                </c:pt>
                <c:pt idx="1498">
                  <c:v>0.649999976158142</c:v>
                </c:pt>
                <c:pt idx="1499">
                  <c:v>0.503000020980835</c:v>
                </c:pt>
                <c:pt idx="1500">
                  <c:v>0.370999991893768</c:v>
                </c:pt>
                <c:pt idx="1501">
                  <c:v>0.273000001907349</c:v>
                </c:pt>
                <c:pt idx="1502">
                  <c:v>0.186000004410744</c:v>
                </c:pt>
                <c:pt idx="1503">
                  <c:v>0.150999993085861</c:v>
                </c:pt>
                <c:pt idx="1504">
                  <c:v>0.178000003099442</c:v>
                </c:pt>
                <c:pt idx="1505">
                  <c:v>0.204999998211861</c:v>
                </c:pt>
                <c:pt idx="1506">
                  <c:v>0.241999998688698</c:v>
                </c:pt>
                <c:pt idx="1507">
                  <c:v>0.272000014781952</c:v>
                </c:pt>
                <c:pt idx="1508">
                  <c:v>0.291999995708466</c:v>
                </c:pt>
                <c:pt idx="1509">
                  <c:v>0.303000003099442</c:v>
                </c:pt>
                <c:pt idx="1510">
                  <c:v>0.303000003099442</c:v>
                </c:pt>
                <c:pt idx="1511">
                  <c:v>0.307000011205673</c:v>
                </c:pt>
                <c:pt idx="1512">
                  <c:v>0.312999993562698</c:v>
                </c:pt>
                <c:pt idx="1513">
                  <c:v>0.305999994277954</c:v>
                </c:pt>
                <c:pt idx="1514">
                  <c:v>0.300999999046326</c:v>
                </c:pt>
                <c:pt idx="1515">
                  <c:v>0.296999990940094</c:v>
                </c:pt>
                <c:pt idx="1516">
                  <c:v>0.291000008583069</c:v>
                </c:pt>
                <c:pt idx="1517">
                  <c:v>0.282000005245209</c:v>
                </c:pt>
                <c:pt idx="1518">
                  <c:v>0.263999998569489</c:v>
                </c:pt>
                <c:pt idx="1519">
                  <c:v>0.250999987125397</c:v>
                </c:pt>
                <c:pt idx="1520">
                  <c:v>0.246999993920326</c:v>
                </c:pt>
                <c:pt idx="1521">
                  <c:v>0.250999987125397</c:v>
                </c:pt>
                <c:pt idx="1522">
                  <c:v>0.254999995231628</c:v>
                </c:pt>
                <c:pt idx="1523">
                  <c:v>0.254000008106232</c:v>
                </c:pt>
                <c:pt idx="1524">
                  <c:v>0.256999999284744</c:v>
                </c:pt>
                <c:pt idx="1525">
                  <c:v>0.256999999284744</c:v>
                </c:pt>
                <c:pt idx="1526">
                  <c:v>0.248999997973442</c:v>
                </c:pt>
                <c:pt idx="1527">
                  <c:v>0.252999991178513</c:v>
                </c:pt>
                <c:pt idx="1528">
                  <c:v>0.25</c:v>
                </c:pt>
                <c:pt idx="1529">
                  <c:v>0.246999993920326</c:v>
                </c:pt>
                <c:pt idx="1530">
                  <c:v>0.254000008106232</c:v>
                </c:pt>
                <c:pt idx="1531">
                  <c:v>0.256000012159348</c:v>
                </c:pt>
                <c:pt idx="1532">
                  <c:v>0.25900000333786</c:v>
                </c:pt>
                <c:pt idx="1533">
                  <c:v>0.252000004053116</c:v>
                </c:pt>
                <c:pt idx="1534">
                  <c:v>0.254999995231628</c:v>
                </c:pt>
                <c:pt idx="1535">
                  <c:v>0.256000012159348</c:v>
                </c:pt>
                <c:pt idx="1536">
                  <c:v>0.256000012159348</c:v>
                </c:pt>
                <c:pt idx="1537">
                  <c:v>0.25</c:v>
                </c:pt>
                <c:pt idx="1538">
                  <c:v>0.261000007390976</c:v>
                </c:pt>
                <c:pt idx="1539">
                  <c:v>0.252999991178513</c:v>
                </c:pt>
                <c:pt idx="1540">
                  <c:v>0.246999993920326</c:v>
                </c:pt>
                <c:pt idx="1541">
                  <c:v>0.252000004053116</c:v>
                </c:pt>
                <c:pt idx="1542">
                  <c:v>0.252999991178513</c:v>
                </c:pt>
                <c:pt idx="1543">
                  <c:v>0.259999990463257</c:v>
                </c:pt>
                <c:pt idx="1544">
                  <c:v>0.261000007390976</c:v>
                </c:pt>
                <c:pt idx="1545">
                  <c:v>0.247999995946884</c:v>
                </c:pt>
                <c:pt idx="1546">
                  <c:v>0.244000002741814</c:v>
                </c:pt>
                <c:pt idx="1547">
                  <c:v>0.252999991178513</c:v>
                </c:pt>
                <c:pt idx="1548">
                  <c:v>0.247999995946884</c:v>
                </c:pt>
                <c:pt idx="1549">
                  <c:v>0.246999993920326</c:v>
                </c:pt>
                <c:pt idx="1550">
                  <c:v>0.25900000333786</c:v>
                </c:pt>
                <c:pt idx="1551">
                  <c:v>0.254999995231628</c:v>
                </c:pt>
                <c:pt idx="1552">
                  <c:v>0.257999986410141</c:v>
                </c:pt>
                <c:pt idx="1553">
                  <c:v>0.248999997973442</c:v>
                </c:pt>
                <c:pt idx="1554">
                  <c:v>0.254999995231628</c:v>
                </c:pt>
                <c:pt idx="1555">
                  <c:v>0.266999989748001</c:v>
                </c:pt>
                <c:pt idx="1556">
                  <c:v>0.257999986410141</c:v>
                </c:pt>
                <c:pt idx="1557">
                  <c:v>0.243000000715256</c:v>
                </c:pt>
                <c:pt idx="1558">
                  <c:v>0.238999992609024</c:v>
                </c:pt>
                <c:pt idx="1559">
                  <c:v>0.256000012159348</c:v>
                </c:pt>
                <c:pt idx="1560">
                  <c:v>0.254999995231628</c:v>
                </c:pt>
                <c:pt idx="1561">
                  <c:v>0.248999997973442</c:v>
                </c:pt>
                <c:pt idx="1562">
                  <c:v>0.229000002145767</c:v>
                </c:pt>
                <c:pt idx="1563">
                  <c:v>0.233999997377396</c:v>
                </c:pt>
                <c:pt idx="1564">
                  <c:v>0.216000005602837</c:v>
                </c:pt>
                <c:pt idx="1565">
                  <c:v>0.219999998807907</c:v>
                </c:pt>
                <c:pt idx="1566">
                  <c:v>0.215000003576279</c:v>
                </c:pt>
                <c:pt idx="1567">
                  <c:v>0.215000003576279</c:v>
                </c:pt>
                <c:pt idx="1568">
                  <c:v>0.226999998092651</c:v>
                </c:pt>
                <c:pt idx="1569">
                  <c:v>0.238000005483627</c:v>
                </c:pt>
                <c:pt idx="1570">
                  <c:v>0.250999987125397</c:v>
                </c:pt>
                <c:pt idx="1571">
                  <c:v>0.259999990463257</c:v>
                </c:pt>
                <c:pt idx="1572">
                  <c:v>0.266000002622604</c:v>
                </c:pt>
                <c:pt idx="1573">
                  <c:v>0.26800000667572</c:v>
                </c:pt>
                <c:pt idx="1574">
                  <c:v>0.275999993085861</c:v>
                </c:pt>
                <c:pt idx="1575">
                  <c:v>0.270000010728836</c:v>
                </c:pt>
                <c:pt idx="1576">
                  <c:v>0.261999994516373</c:v>
                </c:pt>
                <c:pt idx="1577">
                  <c:v>0.248999997973442</c:v>
                </c:pt>
                <c:pt idx="1578">
                  <c:v>0.247999995946884</c:v>
                </c:pt>
                <c:pt idx="1579">
                  <c:v>0.248999997973442</c:v>
                </c:pt>
                <c:pt idx="1580">
                  <c:v>0.254000008106232</c:v>
                </c:pt>
                <c:pt idx="1581">
                  <c:v>0.261000007390976</c:v>
                </c:pt>
                <c:pt idx="1582">
                  <c:v>0.256999999284744</c:v>
                </c:pt>
                <c:pt idx="1583">
                  <c:v>0.257999986410141</c:v>
                </c:pt>
                <c:pt idx="1584">
                  <c:v>0.250999987125397</c:v>
                </c:pt>
                <c:pt idx="1585">
                  <c:v>0.254999995231628</c:v>
                </c:pt>
                <c:pt idx="1586">
                  <c:v>0.25900000333786</c:v>
                </c:pt>
                <c:pt idx="1587">
                  <c:v>0.252999991178513</c:v>
                </c:pt>
                <c:pt idx="1588">
                  <c:v>0.254999995231628</c:v>
                </c:pt>
                <c:pt idx="1589">
                  <c:v>0.254999995231628</c:v>
                </c:pt>
                <c:pt idx="1590">
                  <c:v>0.197999998927116</c:v>
                </c:pt>
                <c:pt idx="1591">
                  <c:v>0.0869999974966049</c:v>
                </c:pt>
                <c:pt idx="1592">
                  <c:v>0.0599999986588955</c:v>
                </c:pt>
                <c:pt idx="1593">
                  <c:v>0.0570000000298023</c:v>
                </c:pt>
                <c:pt idx="1594">
                  <c:v>0.0419999994337559</c:v>
                </c:pt>
                <c:pt idx="1595">
                  <c:v>-0.0149999996647239</c:v>
                </c:pt>
                <c:pt idx="1596">
                  <c:v>0.0419999994337559</c:v>
                </c:pt>
                <c:pt idx="1597">
                  <c:v>0.0810000002384186</c:v>
                </c:pt>
                <c:pt idx="1598">
                  <c:v>0.061999998986721</c:v>
                </c:pt>
                <c:pt idx="1599">
                  <c:v>0.0189999993890524</c:v>
                </c:pt>
                <c:pt idx="1600">
                  <c:v>0.0160000007599592</c:v>
                </c:pt>
                <c:pt idx="1601">
                  <c:v>0.0230000000447035</c:v>
                </c:pt>
                <c:pt idx="1602">
                  <c:v>0.0320000015199184</c:v>
                </c:pt>
                <c:pt idx="1603">
                  <c:v>0.0219999998807907</c:v>
                </c:pt>
                <c:pt idx="1604">
                  <c:v>-0.0570000000298023</c:v>
                </c:pt>
                <c:pt idx="1605">
                  <c:v>-0.0860000029206276</c:v>
                </c:pt>
                <c:pt idx="1606">
                  <c:v>-0.0890000015497208</c:v>
                </c:pt>
                <c:pt idx="1607">
                  <c:v>-0.0869999974966049</c:v>
                </c:pt>
                <c:pt idx="1608">
                  <c:v>-0.0869999974966049</c:v>
                </c:pt>
                <c:pt idx="1609">
                  <c:v>-0.0799999982118606</c:v>
                </c:pt>
                <c:pt idx="1610">
                  <c:v>-0.0810000002384186</c:v>
                </c:pt>
                <c:pt idx="1611">
                  <c:v>-0.0850000008940697</c:v>
                </c:pt>
                <c:pt idx="1612">
                  <c:v>-0.0869999974966049</c:v>
                </c:pt>
                <c:pt idx="1613">
                  <c:v>-0.0850000008940697</c:v>
                </c:pt>
                <c:pt idx="1614">
                  <c:v>-0.0890000015497208</c:v>
                </c:pt>
                <c:pt idx="1615">
                  <c:v>-0.0839999988675118</c:v>
                </c:pt>
                <c:pt idx="1616">
                  <c:v>-0.0920000001788139</c:v>
                </c:pt>
                <c:pt idx="1617">
                  <c:v>-0.0930000022053719</c:v>
                </c:pt>
                <c:pt idx="1618">
                  <c:v>-0.0829999968409538</c:v>
                </c:pt>
                <c:pt idx="1619">
                  <c:v>-0.0850000008940697</c:v>
                </c:pt>
                <c:pt idx="1620">
                  <c:v>-0.0829999968409538</c:v>
                </c:pt>
                <c:pt idx="1621">
                  <c:v>-0.0860000029206276</c:v>
                </c:pt>
                <c:pt idx="1622">
                  <c:v>-0.0829999968409538</c:v>
                </c:pt>
                <c:pt idx="1623">
                  <c:v>-0.0869999974966049</c:v>
                </c:pt>
                <c:pt idx="1624">
                  <c:v>-0.0850000008940697</c:v>
                </c:pt>
                <c:pt idx="1625">
                  <c:v>-0.0810000002384186</c:v>
                </c:pt>
                <c:pt idx="1626">
                  <c:v>-0.0860000029206276</c:v>
                </c:pt>
                <c:pt idx="1627">
                  <c:v>-0.0850000008940697</c:v>
                </c:pt>
                <c:pt idx="1628">
                  <c:v>-0.0860000029206276</c:v>
                </c:pt>
                <c:pt idx="1629">
                  <c:v>-0.0890000015497208</c:v>
                </c:pt>
                <c:pt idx="1630">
                  <c:v>-0.0879999995231628</c:v>
                </c:pt>
                <c:pt idx="1631">
                  <c:v>-0.0879999995231628</c:v>
                </c:pt>
                <c:pt idx="1632">
                  <c:v>-0.0860000029206276</c:v>
                </c:pt>
                <c:pt idx="1633">
                  <c:v>-0.0860000029206276</c:v>
                </c:pt>
                <c:pt idx="1634">
                  <c:v>-0.0890000015497208</c:v>
                </c:pt>
                <c:pt idx="1635">
                  <c:v>-0.0839999988675118</c:v>
                </c:pt>
                <c:pt idx="1636">
                  <c:v>-0.0879999995231628</c:v>
                </c:pt>
                <c:pt idx="1637">
                  <c:v>-0.0869999974966049</c:v>
                </c:pt>
                <c:pt idx="1638">
                  <c:v>-0.0850000008940697</c:v>
                </c:pt>
                <c:pt idx="1639">
                  <c:v>-0.0860000029206276</c:v>
                </c:pt>
                <c:pt idx="1640">
                  <c:v>-0.0860000029206276</c:v>
                </c:pt>
                <c:pt idx="1641">
                  <c:v>-0.0839999988675118</c:v>
                </c:pt>
                <c:pt idx="1642">
                  <c:v>-0.0860000029206276</c:v>
                </c:pt>
                <c:pt idx="1643">
                  <c:v>-0.0839999988675118</c:v>
                </c:pt>
                <c:pt idx="1644">
                  <c:v>-0.0850000008940697</c:v>
                </c:pt>
                <c:pt idx="1645">
                  <c:v>-0.0810000002384186</c:v>
                </c:pt>
                <c:pt idx="1646">
                  <c:v>-0.0860000029206276</c:v>
                </c:pt>
                <c:pt idx="1647">
                  <c:v>-0.0869999974966049</c:v>
                </c:pt>
                <c:pt idx="1648">
                  <c:v>-0.0850000008940697</c:v>
                </c:pt>
                <c:pt idx="1649">
                  <c:v>-0.0920000001788139</c:v>
                </c:pt>
                <c:pt idx="1650">
                  <c:v>-0.0890000015497208</c:v>
                </c:pt>
                <c:pt idx="1651">
                  <c:v>-0.0900000035762787</c:v>
                </c:pt>
                <c:pt idx="1652">
                  <c:v>-0.0769999995827675</c:v>
                </c:pt>
                <c:pt idx="1653">
                  <c:v>-0.0890000015497208</c:v>
                </c:pt>
                <c:pt idx="1654">
                  <c:v>-0.0860000029206276</c:v>
                </c:pt>
                <c:pt idx="1655">
                  <c:v>-0.0879999995231628</c:v>
                </c:pt>
                <c:pt idx="1656">
                  <c:v>-0.0869999974966049</c:v>
                </c:pt>
                <c:pt idx="1657">
                  <c:v>-0.0900000035762787</c:v>
                </c:pt>
                <c:pt idx="1658">
                  <c:v>-0.0900000035762787</c:v>
                </c:pt>
                <c:pt idx="1659">
                  <c:v>-0.0900000035762787</c:v>
                </c:pt>
                <c:pt idx="1660">
                  <c:v>-0.0850000008940697</c:v>
                </c:pt>
                <c:pt idx="1661">
                  <c:v>-0.0879999995231628</c:v>
                </c:pt>
                <c:pt idx="1662">
                  <c:v>-0.0860000029206276</c:v>
                </c:pt>
                <c:pt idx="1663">
                  <c:v>-0.0939999967813492</c:v>
                </c:pt>
                <c:pt idx="1664">
                  <c:v>-0.0879999995231628</c:v>
                </c:pt>
                <c:pt idx="1665">
                  <c:v>-0.0869999974966049</c:v>
                </c:pt>
                <c:pt idx="1666">
                  <c:v>-0.0879999995231628</c:v>
                </c:pt>
                <c:pt idx="1667">
                  <c:v>-0.0860000029206276</c:v>
                </c:pt>
                <c:pt idx="1668">
                  <c:v>-0.0900000035762787</c:v>
                </c:pt>
                <c:pt idx="1669">
                  <c:v>-0.0869999974966049</c:v>
                </c:pt>
                <c:pt idx="1670">
                  <c:v>-0.0869999974966049</c:v>
                </c:pt>
                <c:pt idx="1671">
                  <c:v>-0.0900000035762787</c:v>
                </c:pt>
                <c:pt idx="1672">
                  <c:v>-0.0879999995231628</c:v>
                </c:pt>
                <c:pt idx="1673">
                  <c:v>-0.090999998152256</c:v>
                </c:pt>
                <c:pt idx="1674">
                  <c:v>-0.0879999995231628</c:v>
                </c:pt>
                <c:pt idx="1675">
                  <c:v>-0.0920000001788139</c:v>
                </c:pt>
                <c:pt idx="1676">
                  <c:v>-0.0939999967813492</c:v>
                </c:pt>
                <c:pt idx="1677">
                  <c:v>-0.0930000022053719</c:v>
                </c:pt>
                <c:pt idx="1678">
                  <c:v>-0.090999998152256</c:v>
                </c:pt>
                <c:pt idx="1679">
                  <c:v>-0.090999998152256</c:v>
                </c:pt>
                <c:pt idx="1680">
                  <c:v>-0.090999998152256</c:v>
                </c:pt>
                <c:pt idx="1681">
                  <c:v>-0.0869999974966049</c:v>
                </c:pt>
                <c:pt idx="1682">
                  <c:v>-0.0890000015497208</c:v>
                </c:pt>
                <c:pt idx="1683">
                  <c:v>-0.0930000022053719</c:v>
                </c:pt>
                <c:pt idx="1684">
                  <c:v>-0.0939999967813492</c:v>
                </c:pt>
                <c:pt idx="1685">
                  <c:v>-0.0900000035762787</c:v>
                </c:pt>
                <c:pt idx="1686">
                  <c:v>-0.0949999988079071</c:v>
                </c:pt>
                <c:pt idx="1687">
                  <c:v>-0.0890000015497208</c:v>
                </c:pt>
                <c:pt idx="1688">
                  <c:v>-0.0850000008940697</c:v>
                </c:pt>
                <c:pt idx="1689">
                  <c:v>-0.0920000001788139</c:v>
                </c:pt>
                <c:pt idx="1690">
                  <c:v>-0.0900000035762787</c:v>
                </c:pt>
                <c:pt idx="1691">
                  <c:v>-0.090999998152256</c:v>
                </c:pt>
                <c:pt idx="1692">
                  <c:v>-0.0949999988079071</c:v>
                </c:pt>
                <c:pt idx="1693">
                  <c:v>-0.0930000022053719</c:v>
                </c:pt>
                <c:pt idx="1694">
                  <c:v>-0.0920000001788139</c:v>
                </c:pt>
                <c:pt idx="1695">
                  <c:v>-0.097000002861023</c:v>
                </c:pt>
                <c:pt idx="1696">
                  <c:v>-0.0939999967813492</c:v>
                </c:pt>
                <c:pt idx="1697">
                  <c:v>-0.0879999995231628</c:v>
                </c:pt>
                <c:pt idx="1698">
                  <c:v>-0.0900000035762787</c:v>
                </c:pt>
                <c:pt idx="1699">
                  <c:v>-0.0939999967813492</c:v>
                </c:pt>
                <c:pt idx="1700">
                  <c:v>-0.0939999967813492</c:v>
                </c:pt>
              </c:numCache>
            </c:numRef>
          </c:xVal>
          <c:yVal>
            <c:numRef>
              <c:f>'Sensor data'!$B$3:$B$1703</c:f>
              <c:numCache>
                <c:formatCode>#,##0.000 "m"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0.0040000001899898</c:v>
                </c:pt>
                <c:pt idx="4">
                  <c:v>0.0020000000949949</c:v>
                </c:pt>
                <c:pt idx="5">
                  <c:v>-0.00300000002607703</c:v>
                </c:pt>
                <c:pt idx="6">
                  <c:v>-0.00100000004749745</c:v>
                </c:pt>
                <c:pt idx="7">
                  <c:v>0</c:v>
                </c:pt>
                <c:pt idx="8">
                  <c:v>-0.00300000002607703</c:v>
                </c:pt>
                <c:pt idx="9">
                  <c:v>0.00100000004749745</c:v>
                </c:pt>
                <c:pt idx="10">
                  <c:v>0</c:v>
                </c:pt>
                <c:pt idx="11">
                  <c:v>0.00100000004749745</c:v>
                </c:pt>
                <c:pt idx="12">
                  <c:v>0.00300000002607703</c:v>
                </c:pt>
                <c:pt idx="13">
                  <c:v>-0.0020000000949949</c:v>
                </c:pt>
                <c:pt idx="14">
                  <c:v>-0.00100000004749745</c:v>
                </c:pt>
                <c:pt idx="15">
                  <c:v>-0.00499999988824129</c:v>
                </c:pt>
                <c:pt idx="16">
                  <c:v>-0.0109999999403954</c:v>
                </c:pt>
                <c:pt idx="17">
                  <c:v>-0.0020000000949949</c:v>
                </c:pt>
                <c:pt idx="18">
                  <c:v>0.0020000000949949</c:v>
                </c:pt>
                <c:pt idx="19">
                  <c:v>0.00300000002607703</c:v>
                </c:pt>
                <c:pt idx="20">
                  <c:v>-0.00100000004749745</c:v>
                </c:pt>
                <c:pt idx="21">
                  <c:v>-0.00300000002607703</c:v>
                </c:pt>
                <c:pt idx="22">
                  <c:v>-0.00100000004749745</c:v>
                </c:pt>
                <c:pt idx="23">
                  <c:v>-0.00100000004749745</c:v>
                </c:pt>
                <c:pt idx="24">
                  <c:v>-0.0040000001899898</c:v>
                </c:pt>
                <c:pt idx="25">
                  <c:v>-0.0020000000949949</c:v>
                </c:pt>
                <c:pt idx="26">
                  <c:v>0.00100000004749745</c:v>
                </c:pt>
                <c:pt idx="27">
                  <c:v>-0.0020000000949949</c:v>
                </c:pt>
                <c:pt idx="28">
                  <c:v>-0.00300000002607703</c:v>
                </c:pt>
                <c:pt idx="29">
                  <c:v>-0.00100000004749745</c:v>
                </c:pt>
                <c:pt idx="30">
                  <c:v>-0.0040000001899898</c:v>
                </c:pt>
                <c:pt idx="31">
                  <c:v>-0.00499999988824129</c:v>
                </c:pt>
                <c:pt idx="32">
                  <c:v>-0.00300000002607703</c:v>
                </c:pt>
                <c:pt idx="33">
                  <c:v>-0.0020000000949949</c:v>
                </c:pt>
                <c:pt idx="34">
                  <c:v>-0.00700000021606684</c:v>
                </c:pt>
                <c:pt idx="35">
                  <c:v>-0.00800000037997961</c:v>
                </c:pt>
                <c:pt idx="36">
                  <c:v>-0.00800000037997961</c:v>
                </c:pt>
                <c:pt idx="37">
                  <c:v>0.00300000002607703</c:v>
                </c:pt>
                <c:pt idx="38">
                  <c:v>0</c:v>
                </c:pt>
                <c:pt idx="39">
                  <c:v>-0.00600000005215406</c:v>
                </c:pt>
                <c:pt idx="40">
                  <c:v>-0.00499999988824129</c:v>
                </c:pt>
                <c:pt idx="41">
                  <c:v>-0.00499999988824129</c:v>
                </c:pt>
                <c:pt idx="42">
                  <c:v>-0.0020000000949949</c:v>
                </c:pt>
                <c:pt idx="43">
                  <c:v>-0.0040000001899898</c:v>
                </c:pt>
                <c:pt idx="44">
                  <c:v>-0.0109999999403954</c:v>
                </c:pt>
                <c:pt idx="45">
                  <c:v>-0.00499999988824129</c:v>
                </c:pt>
                <c:pt idx="46">
                  <c:v>-0.00800000037997961</c:v>
                </c:pt>
                <c:pt idx="47">
                  <c:v>-0.00499999988824129</c:v>
                </c:pt>
                <c:pt idx="48">
                  <c:v>-0.00899999961256981</c:v>
                </c:pt>
                <c:pt idx="49">
                  <c:v>-0.00100000004749745</c:v>
                </c:pt>
                <c:pt idx="50">
                  <c:v>-0.00700000021606684</c:v>
                </c:pt>
                <c:pt idx="51">
                  <c:v>-0.00300000002607703</c:v>
                </c:pt>
                <c:pt idx="52">
                  <c:v>-0.00899999961256981</c:v>
                </c:pt>
                <c:pt idx="53">
                  <c:v>-0.00499999988824129</c:v>
                </c:pt>
                <c:pt idx="54">
                  <c:v>-0.00999999977648258</c:v>
                </c:pt>
                <c:pt idx="55">
                  <c:v>-0.00999999977648258</c:v>
                </c:pt>
                <c:pt idx="56">
                  <c:v>-0.00899999961256981</c:v>
                </c:pt>
                <c:pt idx="57">
                  <c:v>-0.0020000000949949</c:v>
                </c:pt>
                <c:pt idx="58">
                  <c:v>-0.00600000005215406</c:v>
                </c:pt>
                <c:pt idx="59">
                  <c:v>-0.0040000001899898</c:v>
                </c:pt>
                <c:pt idx="60">
                  <c:v>-0.00999999977648258</c:v>
                </c:pt>
                <c:pt idx="61">
                  <c:v>-0.00499999988824129</c:v>
                </c:pt>
                <c:pt idx="62">
                  <c:v>-0.0020000000949949</c:v>
                </c:pt>
                <c:pt idx="63">
                  <c:v>-0.00499999988824129</c:v>
                </c:pt>
                <c:pt idx="64">
                  <c:v>-0.00700000021606684</c:v>
                </c:pt>
                <c:pt idx="65">
                  <c:v>-0.00600000005215406</c:v>
                </c:pt>
                <c:pt idx="66">
                  <c:v>-0.00899999961256981</c:v>
                </c:pt>
                <c:pt idx="67">
                  <c:v>-0.00700000021606684</c:v>
                </c:pt>
                <c:pt idx="68">
                  <c:v>-0.0109999999403954</c:v>
                </c:pt>
                <c:pt idx="69">
                  <c:v>-0.00700000021606684</c:v>
                </c:pt>
                <c:pt idx="70">
                  <c:v>-0.00499999988824129</c:v>
                </c:pt>
                <c:pt idx="71">
                  <c:v>-0.00300000002607703</c:v>
                </c:pt>
                <c:pt idx="72">
                  <c:v>-0.00499999988824129</c:v>
                </c:pt>
                <c:pt idx="73">
                  <c:v>-0.0040000001899898</c:v>
                </c:pt>
                <c:pt idx="74">
                  <c:v>-0.00800000037997961</c:v>
                </c:pt>
                <c:pt idx="75">
                  <c:v>-0.00999999977648258</c:v>
                </c:pt>
                <c:pt idx="76">
                  <c:v>-0.00300000002607703</c:v>
                </c:pt>
                <c:pt idx="77">
                  <c:v>-0.00499999988824129</c:v>
                </c:pt>
                <c:pt idx="78">
                  <c:v>-0.00300000002607703</c:v>
                </c:pt>
                <c:pt idx="79">
                  <c:v>-0.00300000002607703</c:v>
                </c:pt>
                <c:pt idx="80">
                  <c:v>-0.00800000037997961</c:v>
                </c:pt>
                <c:pt idx="81">
                  <c:v>-0.0040000001899898</c:v>
                </c:pt>
                <c:pt idx="82">
                  <c:v>-0.00499999988824129</c:v>
                </c:pt>
                <c:pt idx="83">
                  <c:v>-0.00600000005215406</c:v>
                </c:pt>
                <c:pt idx="84">
                  <c:v>-0.0040000001899898</c:v>
                </c:pt>
                <c:pt idx="85">
                  <c:v>0.0900000035762787</c:v>
                </c:pt>
                <c:pt idx="86">
                  <c:v>0.0939999967813492</c:v>
                </c:pt>
                <c:pt idx="87">
                  <c:v>0.0989999994635582</c:v>
                </c:pt>
                <c:pt idx="88">
                  <c:v>0.0989999994635582</c:v>
                </c:pt>
                <c:pt idx="89">
                  <c:v>0.097000002861023</c:v>
                </c:pt>
                <c:pt idx="90">
                  <c:v>0.101000003516674</c:v>
                </c:pt>
                <c:pt idx="91">
                  <c:v>0.101000003516674</c:v>
                </c:pt>
                <c:pt idx="92">
                  <c:v>0.096000000834465</c:v>
                </c:pt>
                <c:pt idx="93">
                  <c:v>0.097000002861023</c:v>
                </c:pt>
                <c:pt idx="94">
                  <c:v>0.101000003516674</c:v>
                </c:pt>
                <c:pt idx="95">
                  <c:v>0.0920000001788139</c:v>
                </c:pt>
                <c:pt idx="96">
                  <c:v>0.097000002861023</c:v>
                </c:pt>
                <c:pt idx="97">
                  <c:v>0.097000002861023</c:v>
                </c:pt>
                <c:pt idx="98">
                  <c:v>0.097000002861023</c:v>
                </c:pt>
                <c:pt idx="99">
                  <c:v>0.0989999994635582</c:v>
                </c:pt>
                <c:pt idx="100">
                  <c:v>0.0979999974370003</c:v>
                </c:pt>
                <c:pt idx="101">
                  <c:v>0.096000000834465</c:v>
                </c:pt>
                <c:pt idx="102">
                  <c:v>0.0930000022053719</c:v>
                </c:pt>
                <c:pt idx="103">
                  <c:v>0.0979999974370003</c:v>
                </c:pt>
                <c:pt idx="104">
                  <c:v>0.104000002145767</c:v>
                </c:pt>
                <c:pt idx="105">
                  <c:v>0.100000001490116</c:v>
                </c:pt>
                <c:pt idx="106">
                  <c:v>0.0920000001788139</c:v>
                </c:pt>
                <c:pt idx="107">
                  <c:v>0.0979999974370003</c:v>
                </c:pt>
                <c:pt idx="108">
                  <c:v>0.0920000001788139</c:v>
                </c:pt>
                <c:pt idx="109">
                  <c:v>0.103000000119209</c:v>
                </c:pt>
                <c:pt idx="110">
                  <c:v>0.104000002145767</c:v>
                </c:pt>
                <c:pt idx="111">
                  <c:v>0.104000002145767</c:v>
                </c:pt>
                <c:pt idx="112">
                  <c:v>0.101000003516674</c:v>
                </c:pt>
                <c:pt idx="113">
                  <c:v>0.0930000022053719</c:v>
                </c:pt>
                <c:pt idx="114">
                  <c:v>0.0949999988079071</c:v>
                </c:pt>
                <c:pt idx="115">
                  <c:v>0.0989999994635582</c:v>
                </c:pt>
                <c:pt idx="116">
                  <c:v>0.101000003516674</c:v>
                </c:pt>
                <c:pt idx="117">
                  <c:v>0.097000002861023</c:v>
                </c:pt>
                <c:pt idx="118">
                  <c:v>0.101999998092651</c:v>
                </c:pt>
                <c:pt idx="119">
                  <c:v>0.0939999967813492</c:v>
                </c:pt>
                <c:pt idx="120">
                  <c:v>0.104000002145767</c:v>
                </c:pt>
                <c:pt idx="121">
                  <c:v>0.0930000022053719</c:v>
                </c:pt>
                <c:pt idx="122">
                  <c:v>0.0989999994635582</c:v>
                </c:pt>
                <c:pt idx="123">
                  <c:v>0.101000003516674</c:v>
                </c:pt>
                <c:pt idx="124">
                  <c:v>0.103000000119209</c:v>
                </c:pt>
                <c:pt idx="125">
                  <c:v>0.103000000119209</c:v>
                </c:pt>
                <c:pt idx="126">
                  <c:v>0.0979999974370003</c:v>
                </c:pt>
                <c:pt idx="127">
                  <c:v>0.0979999974370003</c:v>
                </c:pt>
                <c:pt idx="128">
                  <c:v>0.0939999967813492</c:v>
                </c:pt>
                <c:pt idx="129">
                  <c:v>0.0939999967813492</c:v>
                </c:pt>
                <c:pt idx="130">
                  <c:v>0.0900000035762787</c:v>
                </c:pt>
                <c:pt idx="131">
                  <c:v>0.096000000834465</c:v>
                </c:pt>
                <c:pt idx="132">
                  <c:v>0.0930000022053719</c:v>
                </c:pt>
                <c:pt idx="133">
                  <c:v>0.0979999974370003</c:v>
                </c:pt>
                <c:pt idx="134">
                  <c:v>0.096000000834465</c:v>
                </c:pt>
                <c:pt idx="135">
                  <c:v>0.0979999974370003</c:v>
                </c:pt>
                <c:pt idx="136">
                  <c:v>0.097000002861023</c:v>
                </c:pt>
                <c:pt idx="137">
                  <c:v>0.0900000035762787</c:v>
                </c:pt>
                <c:pt idx="138">
                  <c:v>0.096000000834465</c:v>
                </c:pt>
                <c:pt idx="139">
                  <c:v>0.096000000834465</c:v>
                </c:pt>
                <c:pt idx="140">
                  <c:v>0.0949999988079071</c:v>
                </c:pt>
                <c:pt idx="141">
                  <c:v>0.097000002861023</c:v>
                </c:pt>
                <c:pt idx="142">
                  <c:v>0.0979999974370003</c:v>
                </c:pt>
                <c:pt idx="143">
                  <c:v>0.096000000834465</c:v>
                </c:pt>
                <c:pt idx="144">
                  <c:v>0.0799999982118606</c:v>
                </c:pt>
                <c:pt idx="145">
                  <c:v>0.0860000029206276</c:v>
                </c:pt>
                <c:pt idx="146">
                  <c:v>0.0879999995231628</c:v>
                </c:pt>
                <c:pt idx="147">
                  <c:v>0.0869999974966049</c:v>
                </c:pt>
                <c:pt idx="148">
                  <c:v>0.0879999995231628</c:v>
                </c:pt>
                <c:pt idx="149">
                  <c:v>0.0740000009536743</c:v>
                </c:pt>
                <c:pt idx="150">
                  <c:v>0.0939999967813492</c:v>
                </c:pt>
                <c:pt idx="151">
                  <c:v>0.0869999974966049</c:v>
                </c:pt>
                <c:pt idx="152">
                  <c:v>0.101999998092651</c:v>
                </c:pt>
                <c:pt idx="153">
                  <c:v>0.104000002145767</c:v>
                </c:pt>
                <c:pt idx="154">
                  <c:v>0.096000000834465</c:v>
                </c:pt>
                <c:pt idx="155">
                  <c:v>0.0949999988079071</c:v>
                </c:pt>
                <c:pt idx="156">
                  <c:v>0.096000000834465</c:v>
                </c:pt>
                <c:pt idx="157">
                  <c:v>0.096000000834465</c:v>
                </c:pt>
                <c:pt idx="158">
                  <c:v>0.0900000035762787</c:v>
                </c:pt>
                <c:pt idx="159">
                  <c:v>0.0900000035762787</c:v>
                </c:pt>
                <c:pt idx="160">
                  <c:v>0.0900000035762787</c:v>
                </c:pt>
                <c:pt idx="161">
                  <c:v>0.0930000022053719</c:v>
                </c:pt>
                <c:pt idx="162">
                  <c:v>0.0949999988079071</c:v>
                </c:pt>
                <c:pt idx="163">
                  <c:v>0.0939999967813492</c:v>
                </c:pt>
                <c:pt idx="164">
                  <c:v>0.0920000001788139</c:v>
                </c:pt>
                <c:pt idx="165">
                  <c:v>0.097000002861023</c:v>
                </c:pt>
                <c:pt idx="166">
                  <c:v>0.0949999988079071</c:v>
                </c:pt>
                <c:pt idx="167">
                  <c:v>0.0989999994635582</c:v>
                </c:pt>
                <c:pt idx="168">
                  <c:v>0.103000000119209</c:v>
                </c:pt>
                <c:pt idx="169">
                  <c:v>0.0949999988079071</c:v>
                </c:pt>
                <c:pt idx="170">
                  <c:v>0.0900000035762787</c:v>
                </c:pt>
                <c:pt idx="171">
                  <c:v>0.100000001490116</c:v>
                </c:pt>
                <c:pt idx="172">
                  <c:v>0.097000002861023</c:v>
                </c:pt>
                <c:pt idx="173">
                  <c:v>0.090999998152256</c:v>
                </c:pt>
                <c:pt idx="174">
                  <c:v>0.0890000015497208</c:v>
                </c:pt>
                <c:pt idx="175">
                  <c:v>0.0829999968409538</c:v>
                </c:pt>
                <c:pt idx="176">
                  <c:v>0.06700000166893</c:v>
                </c:pt>
                <c:pt idx="177">
                  <c:v>0.0949999988079071</c:v>
                </c:pt>
                <c:pt idx="178">
                  <c:v>0.101000003516674</c:v>
                </c:pt>
                <c:pt idx="179">
                  <c:v>0.0839999988675118</c:v>
                </c:pt>
                <c:pt idx="180">
                  <c:v>0.0979999974370003</c:v>
                </c:pt>
                <c:pt idx="181">
                  <c:v>0.112999998033047</c:v>
                </c:pt>
                <c:pt idx="182">
                  <c:v>0.128000006079674</c:v>
                </c:pt>
                <c:pt idx="183">
                  <c:v>0.133000001311302</c:v>
                </c:pt>
                <c:pt idx="184">
                  <c:v>0.127000004053116</c:v>
                </c:pt>
                <c:pt idx="185">
                  <c:v>0.105999998748302</c:v>
                </c:pt>
                <c:pt idx="186">
                  <c:v>0.0810000002384186</c:v>
                </c:pt>
                <c:pt idx="187">
                  <c:v>0.0869999974966049</c:v>
                </c:pt>
                <c:pt idx="188">
                  <c:v>0.0850000008940697</c:v>
                </c:pt>
                <c:pt idx="189">
                  <c:v>0.0930000022053719</c:v>
                </c:pt>
                <c:pt idx="190">
                  <c:v>0.090999998152256</c:v>
                </c:pt>
                <c:pt idx="191">
                  <c:v>0.0949999988079071</c:v>
                </c:pt>
                <c:pt idx="192">
                  <c:v>0.0920000001788139</c:v>
                </c:pt>
                <c:pt idx="193">
                  <c:v>0.090999998152256</c:v>
                </c:pt>
                <c:pt idx="194">
                  <c:v>0.100000001490116</c:v>
                </c:pt>
                <c:pt idx="195">
                  <c:v>0.0949999988079071</c:v>
                </c:pt>
                <c:pt idx="196">
                  <c:v>0.096000000834465</c:v>
                </c:pt>
                <c:pt idx="197">
                  <c:v>0.100000001490116</c:v>
                </c:pt>
                <c:pt idx="198">
                  <c:v>0.0879999995231628</c:v>
                </c:pt>
                <c:pt idx="199">
                  <c:v>0.0850000008940697</c:v>
                </c:pt>
                <c:pt idx="200">
                  <c:v>0.090999998152256</c:v>
                </c:pt>
                <c:pt idx="201">
                  <c:v>0.128000006079674</c:v>
                </c:pt>
                <c:pt idx="202">
                  <c:v>0.115000002086163</c:v>
                </c:pt>
                <c:pt idx="203">
                  <c:v>0.096000000834465</c:v>
                </c:pt>
                <c:pt idx="204">
                  <c:v>0.0949999988079071</c:v>
                </c:pt>
                <c:pt idx="205">
                  <c:v>0.100000001490116</c:v>
                </c:pt>
                <c:pt idx="206">
                  <c:v>0.103000000119209</c:v>
                </c:pt>
                <c:pt idx="207">
                  <c:v>0.103000000119209</c:v>
                </c:pt>
                <c:pt idx="208">
                  <c:v>0.0900000035762787</c:v>
                </c:pt>
                <c:pt idx="209">
                  <c:v>0.0890000015497208</c:v>
                </c:pt>
                <c:pt idx="210">
                  <c:v>0.0890000015497208</c:v>
                </c:pt>
                <c:pt idx="211">
                  <c:v>0.0930000022053719</c:v>
                </c:pt>
                <c:pt idx="212">
                  <c:v>0.101000003516674</c:v>
                </c:pt>
                <c:pt idx="213">
                  <c:v>0.105999998748302</c:v>
                </c:pt>
                <c:pt idx="214">
                  <c:v>0.109999999403954</c:v>
                </c:pt>
                <c:pt idx="215">
                  <c:v>0.119999997317791</c:v>
                </c:pt>
                <c:pt idx="216">
                  <c:v>0.116999998688698</c:v>
                </c:pt>
                <c:pt idx="217">
                  <c:v>0.112000003457069</c:v>
                </c:pt>
                <c:pt idx="218">
                  <c:v>0.096000000834465</c:v>
                </c:pt>
                <c:pt idx="219">
                  <c:v>0.0879999995231628</c:v>
                </c:pt>
                <c:pt idx="220">
                  <c:v>0.0850000008940697</c:v>
                </c:pt>
                <c:pt idx="221">
                  <c:v>0.101999998092651</c:v>
                </c:pt>
                <c:pt idx="222">
                  <c:v>0.10700000077486</c:v>
                </c:pt>
                <c:pt idx="223">
                  <c:v>0.111000001430511</c:v>
                </c:pt>
                <c:pt idx="224">
                  <c:v>0.115000002086163</c:v>
                </c:pt>
                <c:pt idx="225">
                  <c:v>0.119000002741814</c:v>
                </c:pt>
                <c:pt idx="226">
                  <c:v>0.12899999320507</c:v>
                </c:pt>
                <c:pt idx="227">
                  <c:v>0.130999997258186</c:v>
                </c:pt>
                <c:pt idx="228">
                  <c:v>0.135000005364418</c:v>
                </c:pt>
                <c:pt idx="229">
                  <c:v>0.144999995827675</c:v>
                </c:pt>
                <c:pt idx="230">
                  <c:v>0.149000003933907</c:v>
                </c:pt>
                <c:pt idx="231">
                  <c:v>0.148000001907349</c:v>
                </c:pt>
                <c:pt idx="232">
                  <c:v>0.159999996423721</c:v>
                </c:pt>
                <c:pt idx="233">
                  <c:v>0.153999999165535</c:v>
                </c:pt>
                <c:pt idx="234">
                  <c:v>0.153999999165535</c:v>
                </c:pt>
                <c:pt idx="235">
                  <c:v>0.156000003218651</c:v>
                </c:pt>
                <c:pt idx="236">
                  <c:v>0.155000001192093</c:v>
                </c:pt>
                <c:pt idx="237">
                  <c:v>0.157000005245209</c:v>
                </c:pt>
                <c:pt idx="238">
                  <c:v>0.155000001192093</c:v>
                </c:pt>
                <c:pt idx="239">
                  <c:v>0.145999997854233</c:v>
                </c:pt>
                <c:pt idx="240">
                  <c:v>0.130999997258186</c:v>
                </c:pt>
                <c:pt idx="241">
                  <c:v>0.116999998688698</c:v>
                </c:pt>
                <c:pt idx="242">
                  <c:v>0.123000003397465</c:v>
                </c:pt>
                <c:pt idx="243">
                  <c:v>0.10700000077486</c:v>
                </c:pt>
                <c:pt idx="244">
                  <c:v>0.104000002145767</c:v>
                </c:pt>
                <c:pt idx="245">
                  <c:v>0.0920000001788139</c:v>
                </c:pt>
                <c:pt idx="246">
                  <c:v>0.0939999967813492</c:v>
                </c:pt>
                <c:pt idx="247">
                  <c:v>0.103000000119209</c:v>
                </c:pt>
                <c:pt idx="248">
                  <c:v>0.0820000022649765</c:v>
                </c:pt>
                <c:pt idx="249">
                  <c:v>0.0860000029206276</c:v>
                </c:pt>
                <c:pt idx="250">
                  <c:v>0.0949999988079071</c:v>
                </c:pt>
                <c:pt idx="251">
                  <c:v>0.112999998033047</c:v>
                </c:pt>
                <c:pt idx="252">
                  <c:v>0.112000003457069</c:v>
                </c:pt>
                <c:pt idx="253">
                  <c:v>0.108999997377396</c:v>
                </c:pt>
                <c:pt idx="254">
                  <c:v>0.108000002801418</c:v>
                </c:pt>
                <c:pt idx="255">
                  <c:v>0.101000003516674</c:v>
                </c:pt>
                <c:pt idx="256">
                  <c:v>0.11599999666214</c:v>
                </c:pt>
                <c:pt idx="257">
                  <c:v>0.096000000834465</c:v>
                </c:pt>
                <c:pt idx="258">
                  <c:v>0.0890000015497208</c:v>
                </c:pt>
                <c:pt idx="259">
                  <c:v>0.0829999968409538</c:v>
                </c:pt>
                <c:pt idx="260">
                  <c:v>0.0930000022053719</c:v>
                </c:pt>
                <c:pt idx="261">
                  <c:v>0.118000000715256</c:v>
                </c:pt>
                <c:pt idx="262">
                  <c:v>0.10700000077486</c:v>
                </c:pt>
                <c:pt idx="263">
                  <c:v>0.122000001370907</c:v>
                </c:pt>
                <c:pt idx="264">
                  <c:v>0.115000002086163</c:v>
                </c:pt>
                <c:pt idx="265">
                  <c:v>0.0869999974966049</c:v>
                </c:pt>
                <c:pt idx="266">
                  <c:v>0.0839999988675118</c:v>
                </c:pt>
                <c:pt idx="267">
                  <c:v>0.0949999988079071</c:v>
                </c:pt>
                <c:pt idx="268">
                  <c:v>0.115000002086163</c:v>
                </c:pt>
                <c:pt idx="269">
                  <c:v>0.111000001430511</c:v>
                </c:pt>
                <c:pt idx="270">
                  <c:v>0.115000002086163</c:v>
                </c:pt>
                <c:pt idx="271">
                  <c:v>0.108999997377396</c:v>
                </c:pt>
                <c:pt idx="272">
                  <c:v>0.119999997317791</c:v>
                </c:pt>
                <c:pt idx="273">
                  <c:v>0.163000002503395</c:v>
                </c:pt>
                <c:pt idx="274">
                  <c:v>0.222000002861023</c:v>
                </c:pt>
                <c:pt idx="275">
                  <c:v>0.197999998927116</c:v>
                </c:pt>
                <c:pt idx="276">
                  <c:v>0.185000002384186</c:v>
                </c:pt>
                <c:pt idx="277">
                  <c:v>0.172000005841255</c:v>
                </c:pt>
                <c:pt idx="278">
                  <c:v>0.149000003933907</c:v>
                </c:pt>
                <c:pt idx="279">
                  <c:v>0.133000001311302</c:v>
                </c:pt>
                <c:pt idx="280">
                  <c:v>0.125</c:v>
                </c:pt>
                <c:pt idx="281">
                  <c:v>0.130999997258186</c:v>
                </c:pt>
                <c:pt idx="282">
                  <c:v>0.145999997854233</c:v>
                </c:pt>
                <c:pt idx="283">
                  <c:v>0.164000004529953</c:v>
                </c:pt>
                <c:pt idx="284">
                  <c:v>0.165000006556511</c:v>
                </c:pt>
                <c:pt idx="285">
                  <c:v>0.167999997735024</c:v>
                </c:pt>
                <c:pt idx="286">
                  <c:v>0.167999997735024</c:v>
                </c:pt>
                <c:pt idx="287">
                  <c:v>0.168999999761581</c:v>
                </c:pt>
                <c:pt idx="288">
                  <c:v>0.175999999046326</c:v>
                </c:pt>
                <c:pt idx="289">
                  <c:v>0.219999998807907</c:v>
                </c:pt>
                <c:pt idx="290">
                  <c:v>0.323000013828278</c:v>
                </c:pt>
                <c:pt idx="291">
                  <c:v>0.402999997138977</c:v>
                </c:pt>
                <c:pt idx="292">
                  <c:v>0.481000006198883</c:v>
                </c:pt>
                <c:pt idx="293">
                  <c:v>0.540000021457672</c:v>
                </c:pt>
                <c:pt idx="294">
                  <c:v>0.669000029563904</c:v>
                </c:pt>
                <c:pt idx="295">
                  <c:v>0.77700001001358</c:v>
                </c:pt>
                <c:pt idx="296">
                  <c:v>0.84500002861023</c:v>
                </c:pt>
                <c:pt idx="297">
                  <c:v>0.906000018119812</c:v>
                </c:pt>
                <c:pt idx="298">
                  <c:v>0.908999979496002</c:v>
                </c:pt>
                <c:pt idx="299">
                  <c:v>0.791000008583069</c:v>
                </c:pt>
                <c:pt idx="300">
                  <c:v>0.509999990463257</c:v>
                </c:pt>
                <c:pt idx="301">
                  <c:v>0.155000001192093</c:v>
                </c:pt>
                <c:pt idx="302">
                  <c:v>0.0930000022053719</c:v>
                </c:pt>
                <c:pt idx="303">
                  <c:v>0.151999995112419</c:v>
                </c:pt>
                <c:pt idx="304">
                  <c:v>0.19200000166893</c:v>
                </c:pt>
                <c:pt idx="305">
                  <c:v>0.222000002861023</c:v>
                </c:pt>
                <c:pt idx="306">
                  <c:v>0.254000008106232</c:v>
                </c:pt>
                <c:pt idx="307">
                  <c:v>0.282999992370606</c:v>
                </c:pt>
                <c:pt idx="308">
                  <c:v>0.308999985456467</c:v>
                </c:pt>
                <c:pt idx="309">
                  <c:v>0.328999996185303</c:v>
                </c:pt>
                <c:pt idx="310">
                  <c:v>0.344999998807907</c:v>
                </c:pt>
                <c:pt idx="311">
                  <c:v>0.375999987125397</c:v>
                </c:pt>
                <c:pt idx="312">
                  <c:v>0.5</c:v>
                </c:pt>
                <c:pt idx="313">
                  <c:v>0.602999985218048</c:v>
                </c:pt>
                <c:pt idx="314">
                  <c:v>0.674000024795532</c:v>
                </c:pt>
                <c:pt idx="315">
                  <c:v>0.736000001430511</c:v>
                </c:pt>
                <c:pt idx="316">
                  <c:v>0.785000026226044</c:v>
                </c:pt>
                <c:pt idx="317">
                  <c:v>0.8299999833107</c:v>
                </c:pt>
                <c:pt idx="318">
                  <c:v>0.860000014305115</c:v>
                </c:pt>
                <c:pt idx="319">
                  <c:v>0.874000012874603</c:v>
                </c:pt>
                <c:pt idx="320">
                  <c:v>0.899999976158142</c:v>
                </c:pt>
                <c:pt idx="321">
                  <c:v>0.908999979496002</c:v>
                </c:pt>
                <c:pt idx="322">
                  <c:v>0.930999994277954</c:v>
                </c:pt>
                <c:pt idx="323">
                  <c:v>0.930000007152557</c:v>
                </c:pt>
                <c:pt idx="324">
                  <c:v>0.945999979972839</c:v>
                </c:pt>
                <c:pt idx="325">
                  <c:v>0.949999988079071</c:v>
                </c:pt>
                <c:pt idx="326">
                  <c:v>0.959999978542328</c:v>
                </c:pt>
                <c:pt idx="327">
                  <c:v>0.962999999523163</c:v>
                </c:pt>
                <c:pt idx="328">
                  <c:v>0.977999985218048</c:v>
                </c:pt>
                <c:pt idx="329">
                  <c:v>0.985000014305115</c:v>
                </c:pt>
                <c:pt idx="330">
                  <c:v>1.00499999523163</c:v>
                </c:pt>
                <c:pt idx="331">
                  <c:v>1.01800000667572</c:v>
                </c:pt>
                <c:pt idx="332">
                  <c:v>1.04799997806549</c:v>
                </c:pt>
                <c:pt idx="333">
                  <c:v>1.10099995136261</c:v>
                </c:pt>
                <c:pt idx="334">
                  <c:v>1.182000041008</c:v>
                </c:pt>
                <c:pt idx="335">
                  <c:v>1.22500002384186</c:v>
                </c:pt>
                <c:pt idx="336">
                  <c:v>1.24800002574921</c:v>
                </c:pt>
                <c:pt idx="337">
                  <c:v>1.25999999046326</c:v>
                </c:pt>
                <c:pt idx="338">
                  <c:v>1.28999996185303</c:v>
                </c:pt>
                <c:pt idx="339">
                  <c:v>1.31099998950958</c:v>
                </c:pt>
                <c:pt idx="340">
                  <c:v>1.34599995613098</c:v>
                </c:pt>
                <c:pt idx="341">
                  <c:v>1.37199997901916</c:v>
                </c:pt>
                <c:pt idx="342">
                  <c:v>1.35300004482269</c:v>
                </c:pt>
                <c:pt idx="343">
                  <c:v>1.22699999809265</c:v>
                </c:pt>
                <c:pt idx="344">
                  <c:v>1</c:v>
                </c:pt>
                <c:pt idx="345">
                  <c:v>0.6700000166893</c:v>
                </c:pt>
                <c:pt idx="346">
                  <c:v>0.252000004053116</c:v>
                </c:pt>
                <c:pt idx="347">
                  <c:v>0.0820000022649765</c:v>
                </c:pt>
                <c:pt idx="348">
                  <c:v>0.133000001311302</c:v>
                </c:pt>
                <c:pt idx="349">
                  <c:v>0.172000005841255</c:v>
                </c:pt>
                <c:pt idx="350">
                  <c:v>0.214000001549721</c:v>
                </c:pt>
                <c:pt idx="351">
                  <c:v>0.241999998688698</c:v>
                </c:pt>
                <c:pt idx="352">
                  <c:v>0.29899999499321</c:v>
                </c:pt>
                <c:pt idx="353">
                  <c:v>0.379000008106232</c:v>
                </c:pt>
                <c:pt idx="354">
                  <c:v>0.437999993562698</c:v>
                </c:pt>
                <c:pt idx="355">
                  <c:v>0.490000009536743</c:v>
                </c:pt>
                <c:pt idx="356">
                  <c:v>0.540000021457672</c:v>
                </c:pt>
                <c:pt idx="357">
                  <c:v>0.597000002861023</c:v>
                </c:pt>
                <c:pt idx="358">
                  <c:v>0.657000005245209</c:v>
                </c:pt>
                <c:pt idx="359">
                  <c:v>0.734000027179718</c:v>
                </c:pt>
                <c:pt idx="360">
                  <c:v>0.869000017642975</c:v>
                </c:pt>
                <c:pt idx="361">
                  <c:v>1.08299994468689</c:v>
                </c:pt>
                <c:pt idx="362">
                  <c:v>1.33399999141693</c:v>
                </c:pt>
                <c:pt idx="363">
                  <c:v>1.49100005626678</c:v>
                </c:pt>
                <c:pt idx="364">
                  <c:v>1.5809999704361</c:v>
                </c:pt>
                <c:pt idx="365">
                  <c:v>1.65199995040894</c:v>
                </c:pt>
                <c:pt idx="366">
                  <c:v>1.72500002384186</c:v>
                </c:pt>
                <c:pt idx="367">
                  <c:v>1.78799998760223</c:v>
                </c:pt>
                <c:pt idx="368">
                  <c:v>1.84700000286102</c:v>
                </c:pt>
                <c:pt idx="369">
                  <c:v>1.90299999713898</c:v>
                </c:pt>
                <c:pt idx="370">
                  <c:v>1.94400000572205</c:v>
                </c:pt>
                <c:pt idx="371">
                  <c:v>1.98699998855591</c:v>
                </c:pt>
                <c:pt idx="372">
                  <c:v>1.99600005149841</c:v>
                </c:pt>
                <c:pt idx="373">
                  <c:v>1.91299998760223</c:v>
                </c:pt>
                <c:pt idx="374">
                  <c:v>1.70799994468689</c:v>
                </c:pt>
                <c:pt idx="375">
                  <c:v>1.51600003242493</c:v>
                </c:pt>
                <c:pt idx="376">
                  <c:v>1.41600000858307</c:v>
                </c:pt>
                <c:pt idx="377">
                  <c:v>1.34200000762939</c:v>
                </c:pt>
                <c:pt idx="378">
                  <c:v>1.2940000295639</c:v>
                </c:pt>
                <c:pt idx="379">
                  <c:v>1.24800002574921</c:v>
                </c:pt>
                <c:pt idx="380">
                  <c:v>1.22800004482269</c:v>
                </c:pt>
                <c:pt idx="381">
                  <c:v>1.2059999704361</c:v>
                </c:pt>
                <c:pt idx="382">
                  <c:v>1.19000005722046</c:v>
                </c:pt>
                <c:pt idx="383">
                  <c:v>1.18499994277954</c:v>
                </c:pt>
                <c:pt idx="384">
                  <c:v>1.17799997329712</c:v>
                </c:pt>
                <c:pt idx="385">
                  <c:v>1.18099999427795</c:v>
                </c:pt>
                <c:pt idx="386">
                  <c:v>1.20000004768372</c:v>
                </c:pt>
                <c:pt idx="387">
                  <c:v>1.20700001716614</c:v>
                </c:pt>
                <c:pt idx="388">
                  <c:v>1.22300004959106</c:v>
                </c:pt>
                <c:pt idx="389">
                  <c:v>1.24500000476837</c:v>
                </c:pt>
                <c:pt idx="390">
                  <c:v>1.26900005340576</c:v>
                </c:pt>
                <c:pt idx="391">
                  <c:v>1.29700005054474</c:v>
                </c:pt>
                <c:pt idx="392">
                  <c:v>1.32400000095367</c:v>
                </c:pt>
                <c:pt idx="393">
                  <c:v>1.35699999332428</c:v>
                </c:pt>
                <c:pt idx="394">
                  <c:v>1.39499998092651</c:v>
                </c:pt>
                <c:pt idx="395">
                  <c:v>1.43499994277954</c:v>
                </c:pt>
                <c:pt idx="396">
                  <c:v>1.46800005435944</c:v>
                </c:pt>
                <c:pt idx="397">
                  <c:v>1.51300001144409</c:v>
                </c:pt>
                <c:pt idx="398">
                  <c:v>1.55200004577637</c:v>
                </c:pt>
                <c:pt idx="399">
                  <c:v>1.5809999704361</c:v>
                </c:pt>
                <c:pt idx="400">
                  <c:v>1.60399997234344</c:v>
                </c:pt>
                <c:pt idx="401">
                  <c:v>1.62199997901916</c:v>
                </c:pt>
                <c:pt idx="402">
                  <c:v>1.64499998092651</c:v>
                </c:pt>
                <c:pt idx="403">
                  <c:v>1.6690000295639</c:v>
                </c:pt>
                <c:pt idx="404">
                  <c:v>1.7059999704361</c:v>
                </c:pt>
                <c:pt idx="405">
                  <c:v>1.7059999704361</c:v>
                </c:pt>
                <c:pt idx="406">
                  <c:v>1.69700002670288</c:v>
                </c:pt>
                <c:pt idx="407">
                  <c:v>1.7059999704361</c:v>
                </c:pt>
                <c:pt idx="408">
                  <c:v>1.71200001239777</c:v>
                </c:pt>
                <c:pt idx="409">
                  <c:v>1.74300003051758</c:v>
                </c:pt>
                <c:pt idx="410">
                  <c:v>1.80900001525879</c:v>
                </c:pt>
                <c:pt idx="411">
                  <c:v>1.817999958992</c:v>
                </c:pt>
                <c:pt idx="412">
                  <c:v>1.80299997329712</c:v>
                </c:pt>
                <c:pt idx="413">
                  <c:v>1.80299997329712</c:v>
                </c:pt>
                <c:pt idx="414">
                  <c:v>1.80499994754791</c:v>
                </c:pt>
                <c:pt idx="415">
                  <c:v>1.82200002670288</c:v>
                </c:pt>
                <c:pt idx="416">
                  <c:v>1.8309999704361</c:v>
                </c:pt>
                <c:pt idx="417">
                  <c:v>1.83500003814697</c:v>
                </c:pt>
                <c:pt idx="418">
                  <c:v>1.84099996089935</c:v>
                </c:pt>
                <c:pt idx="419">
                  <c:v>1.85000002384186</c:v>
                </c:pt>
                <c:pt idx="420">
                  <c:v>1.86600005626678</c:v>
                </c:pt>
                <c:pt idx="421">
                  <c:v>1.87600004673004</c:v>
                </c:pt>
                <c:pt idx="422">
                  <c:v>1.89699995517731</c:v>
                </c:pt>
                <c:pt idx="423">
                  <c:v>1.92200005054474</c:v>
                </c:pt>
                <c:pt idx="424">
                  <c:v>1.92299997806549</c:v>
                </c:pt>
                <c:pt idx="425">
                  <c:v>1.92400002479553</c:v>
                </c:pt>
                <c:pt idx="426">
                  <c:v>1.91999995708466</c:v>
                </c:pt>
                <c:pt idx="427">
                  <c:v>1.97399997711182</c:v>
                </c:pt>
                <c:pt idx="428">
                  <c:v>2.01200008392334</c:v>
                </c:pt>
                <c:pt idx="429">
                  <c:v>2.0699999332428</c:v>
                </c:pt>
                <c:pt idx="430">
                  <c:v>2.07800006866455</c:v>
                </c:pt>
                <c:pt idx="431">
                  <c:v>2.07100009918213</c:v>
                </c:pt>
                <c:pt idx="432">
                  <c:v>2.00300002098084</c:v>
                </c:pt>
                <c:pt idx="433">
                  <c:v>1.91499996185303</c:v>
                </c:pt>
                <c:pt idx="434">
                  <c:v>1.86500000953674</c:v>
                </c:pt>
                <c:pt idx="435">
                  <c:v>1.78100001811981</c:v>
                </c:pt>
                <c:pt idx="436">
                  <c:v>1.7039999961853</c:v>
                </c:pt>
                <c:pt idx="437">
                  <c:v>1.65299999713898</c:v>
                </c:pt>
                <c:pt idx="438">
                  <c:v>1.63499999046326</c:v>
                </c:pt>
                <c:pt idx="439">
                  <c:v>1.63399994373322</c:v>
                </c:pt>
                <c:pt idx="440">
                  <c:v>1.63300001621246</c:v>
                </c:pt>
                <c:pt idx="441">
                  <c:v>1.66799998283386</c:v>
                </c:pt>
                <c:pt idx="442">
                  <c:v>1.69400000572205</c:v>
                </c:pt>
                <c:pt idx="443">
                  <c:v>1.71399998664856</c:v>
                </c:pt>
                <c:pt idx="444">
                  <c:v>1.74399995803833</c:v>
                </c:pt>
                <c:pt idx="445">
                  <c:v>1.75199997425079</c:v>
                </c:pt>
                <c:pt idx="446">
                  <c:v>1.74899995326996</c:v>
                </c:pt>
                <c:pt idx="447">
                  <c:v>1.75899994373322</c:v>
                </c:pt>
                <c:pt idx="448">
                  <c:v>1.73000001907349</c:v>
                </c:pt>
                <c:pt idx="449">
                  <c:v>1.68900001049042</c:v>
                </c:pt>
                <c:pt idx="450">
                  <c:v>1.65900003910065</c:v>
                </c:pt>
                <c:pt idx="451">
                  <c:v>1.63499999046326</c:v>
                </c:pt>
                <c:pt idx="452">
                  <c:v>1.62699997425079</c:v>
                </c:pt>
                <c:pt idx="453">
                  <c:v>1.62600004673004</c:v>
                </c:pt>
                <c:pt idx="454">
                  <c:v>1.63300001621246</c:v>
                </c:pt>
                <c:pt idx="455">
                  <c:v>1.63199996948242</c:v>
                </c:pt>
                <c:pt idx="456">
                  <c:v>1.62999999523163</c:v>
                </c:pt>
                <c:pt idx="457">
                  <c:v>1.64100003242493</c:v>
                </c:pt>
                <c:pt idx="458">
                  <c:v>1.65100002288818</c:v>
                </c:pt>
                <c:pt idx="459">
                  <c:v>1.66499996185303</c:v>
                </c:pt>
                <c:pt idx="460">
                  <c:v>1.62899994850159</c:v>
                </c:pt>
                <c:pt idx="461">
                  <c:v>1.47099995613098</c:v>
                </c:pt>
                <c:pt idx="462">
                  <c:v>1.2849999666214</c:v>
                </c:pt>
                <c:pt idx="463">
                  <c:v>1.16700005531311</c:v>
                </c:pt>
                <c:pt idx="464">
                  <c:v>1.09399998188019</c:v>
                </c:pt>
                <c:pt idx="465">
                  <c:v>1.04799997806549</c:v>
                </c:pt>
                <c:pt idx="466">
                  <c:v>1.03400003910065</c:v>
                </c:pt>
                <c:pt idx="467">
                  <c:v>1.02699995040894</c:v>
                </c:pt>
                <c:pt idx="468">
                  <c:v>1.02499997615814</c:v>
                </c:pt>
                <c:pt idx="469">
                  <c:v>1.02900004386902</c:v>
                </c:pt>
                <c:pt idx="470">
                  <c:v>1.04200005531311</c:v>
                </c:pt>
                <c:pt idx="471">
                  <c:v>1.05799996852875</c:v>
                </c:pt>
                <c:pt idx="472">
                  <c:v>1.06500005722046</c:v>
                </c:pt>
                <c:pt idx="473">
                  <c:v>1.08800005912781</c:v>
                </c:pt>
                <c:pt idx="474">
                  <c:v>1.10399997234344</c:v>
                </c:pt>
                <c:pt idx="475">
                  <c:v>1.12899994850159</c:v>
                </c:pt>
                <c:pt idx="476">
                  <c:v>1.14800000190735</c:v>
                </c:pt>
                <c:pt idx="477">
                  <c:v>1.1710000038147</c:v>
                </c:pt>
                <c:pt idx="478">
                  <c:v>1.19900000095367</c:v>
                </c:pt>
                <c:pt idx="479">
                  <c:v>1.22899997234344</c:v>
                </c:pt>
                <c:pt idx="480">
                  <c:v>1.25</c:v>
                </c:pt>
                <c:pt idx="481">
                  <c:v>1.27400004863739</c:v>
                </c:pt>
                <c:pt idx="482">
                  <c:v>1.2960000038147</c:v>
                </c:pt>
                <c:pt idx="483">
                  <c:v>1.33700001239777</c:v>
                </c:pt>
                <c:pt idx="484">
                  <c:v>1.35899996757507</c:v>
                </c:pt>
                <c:pt idx="485">
                  <c:v>1.39900004863739</c:v>
                </c:pt>
                <c:pt idx="486">
                  <c:v>1.42799997329712</c:v>
                </c:pt>
                <c:pt idx="487">
                  <c:v>1.4650000333786</c:v>
                </c:pt>
                <c:pt idx="488">
                  <c:v>1.5</c:v>
                </c:pt>
                <c:pt idx="489">
                  <c:v>1.52900004386902</c:v>
                </c:pt>
                <c:pt idx="490">
                  <c:v>1.54799997806549</c:v>
                </c:pt>
                <c:pt idx="491">
                  <c:v>1.55900001525879</c:v>
                </c:pt>
                <c:pt idx="492">
                  <c:v>1.55900001525879</c:v>
                </c:pt>
                <c:pt idx="493">
                  <c:v>1.55999994277954</c:v>
                </c:pt>
                <c:pt idx="494">
                  <c:v>1.55200004577637</c:v>
                </c:pt>
                <c:pt idx="495">
                  <c:v>1.557000041008</c:v>
                </c:pt>
                <c:pt idx="496">
                  <c:v>1.55400002002716</c:v>
                </c:pt>
                <c:pt idx="497">
                  <c:v>1.55299997329712</c:v>
                </c:pt>
                <c:pt idx="498">
                  <c:v>1.54900002479553</c:v>
                </c:pt>
                <c:pt idx="499">
                  <c:v>1.51999998092651</c:v>
                </c:pt>
                <c:pt idx="500">
                  <c:v>1.48500001430511</c:v>
                </c:pt>
                <c:pt idx="501">
                  <c:v>1.4650000333786</c:v>
                </c:pt>
                <c:pt idx="502">
                  <c:v>1.46099996566772</c:v>
                </c:pt>
                <c:pt idx="503">
                  <c:v>1.40799999237061</c:v>
                </c:pt>
                <c:pt idx="504">
                  <c:v>1.31500005722046</c:v>
                </c:pt>
                <c:pt idx="505">
                  <c:v>1.30599999427795</c:v>
                </c:pt>
                <c:pt idx="506">
                  <c:v>1.28600001335144</c:v>
                </c:pt>
                <c:pt idx="507">
                  <c:v>1.27100002765656</c:v>
                </c:pt>
                <c:pt idx="508">
                  <c:v>1.28100001811981</c:v>
                </c:pt>
                <c:pt idx="509">
                  <c:v>1.28900003433228</c:v>
                </c:pt>
                <c:pt idx="510">
                  <c:v>1.30299997329712</c:v>
                </c:pt>
                <c:pt idx="511">
                  <c:v>1.31599998474121</c:v>
                </c:pt>
                <c:pt idx="512">
                  <c:v>1.31700003147125</c:v>
                </c:pt>
                <c:pt idx="513">
                  <c:v>1.317999958992</c:v>
                </c:pt>
                <c:pt idx="514">
                  <c:v>1.30999994277954</c:v>
                </c:pt>
                <c:pt idx="515">
                  <c:v>1.31900000572205</c:v>
                </c:pt>
                <c:pt idx="516">
                  <c:v>1.307000041008</c:v>
                </c:pt>
                <c:pt idx="517">
                  <c:v>1.30999994277954</c:v>
                </c:pt>
                <c:pt idx="518">
                  <c:v>1.30400002002716</c:v>
                </c:pt>
                <c:pt idx="519">
                  <c:v>1.30200004577637</c:v>
                </c:pt>
                <c:pt idx="520">
                  <c:v>1.32000005245209</c:v>
                </c:pt>
                <c:pt idx="521">
                  <c:v>1.30299997329712</c:v>
                </c:pt>
                <c:pt idx="522">
                  <c:v>1.29200005531311</c:v>
                </c:pt>
                <c:pt idx="523">
                  <c:v>1.27900004386902</c:v>
                </c:pt>
                <c:pt idx="524">
                  <c:v>1.2940000295639</c:v>
                </c:pt>
                <c:pt idx="525">
                  <c:v>1.307000041008</c:v>
                </c:pt>
                <c:pt idx="526">
                  <c:v>1.32299995422363</c:v>
                </c:pt>
                <c:pt idx="527">
                  <c:v>1.34899997711182</c:v>
                </c:pt>
                <c:pt idx="528">
                  <c:v>1.34399998188019</c:v>
                </c:pt>
                <c:pt idx="529">
                  <c:v>1.35000002384186</c:v>
                </c:pt>
                <c:pt idx="530">
                  <c:v>1.3400000333786</c:v>
                </c:pt>
                <c:pt idx="531">
                  <c:v>1.33599996566772</c:v>
                </c:pt>
                <c:pt idx="532">
                  <c:v>1.3289999961853</c:v>
                </c:pt>
                <c:pt idx="533">
                  <c:v>1.32700002193451</c:v>
                </c:pt>
                <c:pt idx="534">
                  <c:v>1.32200002670288</c:v>
                </c:pt>
                <c:pt idx="535">
                  <c:v>1.317999958992</c:v>
                </c:pt>
                <c:pt idx="536">
                  <c:v>1.31299996376038</c:v>
                </c:pt>
                <c:pt idx="537">
                  <c:v>1.31599998474121</c:v>
                </c:pt>
                <c:pt idx="538">
                  <c:v>1.27699995040894</c:v>
                </c:pt>
                <c:pt idx="539">
                  <c:v>1.25100004673004</c:v>
                </c:pt>
                <c:pt idx="540">
                  <c:v>1.24199998378754</c:v>
                </c:pt>
                <c:pt idx="541">
                  <c:v>1.22599995136261</c:v>
                </c:pt>
                <c:pt idx="542">
                  <c:v>1.23099994659424</c:v>
                </c:pt>
                <c:pt idx="543">
                  <c:v>1.23099994659424</c:v>
                </c:pt>
                <c:pt idx="544">
                  <c:v>1.22800004482269</c:v>
                </c:pt>
                <c:pt idx="545">
                  <c:v>1.23500001430511</c:v>
                </c:pt>
                <c:pt idx="546">
                  <c:v>1.23300004005432</c:v>
                </c:pt>
                <c:pt idx="547">
                  <c:v>1.22399997711182</c:v>
                </c:pt>
                <c:pt idx="548">
                  <c:v>1.22500002384186</c:v>
                </c:pt>
                <c:pt idx="549">
                  <c:v>1.23800003528595</c:v>
                </c:pt>
                <c:pt idx="550">
                  <c:v>1.22599995136261</c:v>
                </c:pt>
                <c:pt idx="551">
                  <c:v>1.23699998855591</c:v>
                </c:pt>
                <c:pt idx="552">
                  <c:v>1.21700000762939</c:v>
                </c:pt>
                <c:pt idx="553">
                  <c:v>1.23300004005432</c:v>
                </c:pt>
                <c:pt idx="554">
                  <c:v>1.21899998188019</c:v>
                </c:pt>
                <c:pt idx="555">
                  <c:v>1.23500001430511</c:v>
                </c:pt>
                <c:pt idx="556">
                  <c:v>1.22500002384186</c:v>
                </c:pt>
                <c:pt idx="557">
                  <c:v>1.22300004959106</c:v>
                </c:pt>
                <c:pt idx="558">
                  <c:v>1.22000002861023</c:v>
                </c:pt>
                <c:pt idx="559">
                  <c:v>1.22200000286102</c:v>
                </c:pt>
                <c:pt idx="560">
                  <c:v>1.22000002861023</c:v>
                </c:pt>
                <c:pt idx="561">
                  <c:v>1.22599995136261</c:v>
                </c:pt>
                <c:pt idx="562">
                  <c:v>1.22699999809265</c:v>
                </c:pt>
                <c:pt idx="563">
                  <c:v>1.22000002861023</c:v>
                </c:pt>
                <c:pt idx="564">
                  <c:v>1.22399997711182</c:v>
                </c:pt>
                <c:pt idx="565">
                  <c:v>1.22599995136261</c:v>
                </c:pt>
                <c:pt idx="566">
                  <c:v>1.22599995136261</c:v>
                </c:pt>
                <c:pt idx="567">
                  <c:v>1.21700000762939</c:v>
                </c:pt>
                <c:pt idx="568">
                  <c:v>1.21200001239777</c:v>
                </c:pt>
                <c:pt idx="569">
                  <c:v>1.20299994945526</c:v>
                </c:pt>
                <c:pt idx="570">
                  <c:v>1.17599999904633</c:v>
                </c:pt>
                <c:pt idx="571">
                  <c:v>1.15400004386902</c:v>
                </c:pt>
                <c:pt idx="572">
                  <c:v>1.13800001144409</c:v>
                </c:pt>
                <c:pt idx="573">
                  <c:v>1.12699997425079</c:v>
                </c:pt>
                <c:pt idx="574">
                  <c:v>1.12100005149841</c:v>
                </c:pt>
                <c:pt idx="575">
                  <c:v>1.13999998569489</c:v>
                </c:pt>
                <c:pt idx="576">
                  <c:v>1.16999995708466</c:v>
                </c:pt>
                <c:pt idx="577">
                  <c:v>1.20500004291534</c:v>
                </c:pt>
                <c:pt idx="578">
                  <c:v>1.23599994182587</c:v>
                </c:pt>
                <c:pt idx="579">
                  <c:v>1.24800002574921</c:v>
                </c:pt>
                <c:pt idx="580">
                  <c:v>1.25199997425079</c:v>
                </c:pt>
                <c:pt idx="581">
                  <c:v>1.24600005149841</c:v>
                </c:pt>
                <c:pt idx="582">
                  <c:v>1.24600005149841</c:v>
                </c:pt>
                <c:pt idx="583">
                  <c:v>1.23800003528595</c:v>
                </c:pt>
                <c:pt idx="584">
                  <c:v>1.23500001430511</c:v>
                </c:pt>
                <c:pt idx="585">
                  <c:v>1.24199998378754</c:v>
                </c:pt>
                <c:pt idx="586">
                  <c:v>1.22800004482269</c:v>
                </c:pt>
                <c:pt idx="587">
                  <c:v>1.21399998664856</c:v>
                </c:pt>
                <c:pt idx="588">
                  <c:v>1.2150000333786</c:v>
                </c:pt>
                <c:pt idx="589">
                  <c:v>1.21300005912781</c:v>
                </c:pt>
                <c:pt idx="590">
                  <c:v>1.23199999332428</c:v>
                </c:pt>
                <c:pt idx="591">
                  <c:v>1.24199998378754</c:v>
                </c:pt>
                <c:pt idx="592">
                  <c:v>1.26199996471405</c:v>
                </c:pt>
                <c:pt idx="593">
                  <c:v>1.26300001144409</c:v>
                </c:pt>
                <c:pt idx="594">
                  <c:v>1.27199995517731</c:v>
                </c:pt>
                <c:pt idx="595">
                  <c:v>1.27600002288818</c:v>
                </c:pt>
                <c:pt idx="596">
                  <c:v>1.28699994087219</c:v>
                </c:pt>
                <c:pt idx="597">
                  <c:v>1.28799998760223</c:v>
                </c:pt>
                <c:pt idx="598">
                  <c:v>1.307000041008</c:v>
                </c:pt>
                <c:pt idx="599">
                  <c:v>1.30599999427795</c:v>
                </c:pt>
                <c:pt idx="600">
                  <c:v>1.30799996852875</c:v>
                </c:pt>
                <c:pt idx="601">
                  <c:v>1.30900001525879</c:v>
                </c:pt>
                <c:pt idx="602">
                  <c:v>1.30799996852875</c:v>
                </c:pt>
                <c:pt idx="603">
                  <c:v>1.30400002002716</c:v>
                </c:pt>
                <c:pt idx="604">
                  <c:v>1.30099999904633</c:v>
                </c:pt>
                <c:pt idx="605">
                  <c:v>1.29200005531311</c:v>
                </c:pt>
                <c:pt idx="606">
                  <c:v>1.29700005054474</c:v>
                </c:pt>
                <c:pt idx="607">
                  <c:v>1.2940000295639</c:v>
                </c:pt>
                <c:pt idx="608">
                  <c:v>1.29799997806549</c:v>
                </c:pt>
                <c:pt idx="609">
                  <c:v>1.29799997806549</c:v>
                </c:pt>
                <c:pt idx="610">
                  <c:v>1.30200004577637</c:v>
                </c:pt>
                <c:pt idx="611">
                  <c:v>1.29700005054474</c:v>
                </c:pt>
                <c:pt idx="612">
                  <c:v>1.29799997806549</c:v>
                </c:pt>
                <c:pt idx="613">
                  <c:v>1.29700005054474</c:v>
                </c:pt>
                <c:pt idx="614">
                  <c:v>1.29900002479553</c:v>
                </c:pt>
                <c:pt idx="615">
                  <c:v>1.29100000858307</c:v>
                </c:pt>
                <c:pt idx="616">
                  <c:v>1.28600001335144</c:v>
                </c:pt>
                <c:pt idx="617">
                  <c:v>1.28699994087219</c:v>
                </c:pt>
                <c:pt idx="618">
                  <c:v>1.2849999666214</c:v>
                </c:pt>
                <c:pt idx="619">
                  <c:v>1.28900003433228</c:v>
                </c:pt>
                <c:pt idx="620">
                  <c:v>1.28799998760223</c:v>
                </c:pt>
                <c:pt idx="621">
                  <c:v>1.28600001335144</c:v>
                </c:pt>
                <c:pt idx="622">
                  <c:v>1.27900004386902</c:v>
                </c:pt>
                <c:pt idx="623">
                  <c:v>1.28900003433228</c:v>
                </c:pt>
                <c:pt idx="624">
                  <c:v>1.28900003433228</c:v>
                </c:pt>
                <c:pt idx="625">
                  <c:v>1.28900003433228</c:v>
                </c:pt>
                <c:pt idx="626">
                  <c:v>1.29100000858307</c:v>
                </c:pt>
                <c:pt idx="627">
                  <c:v>1.2849999666214</c:v>
                </c:pt>
                <c:pt idx="628">
                  <c:v>1.28199994564056</c:v>
                </c:pt>
                <c:pt idx="629">
                  <c:v>1.28600001335144</c:v>
                </c:pt>
                <c:pt idx="630">
                  <c:v>1.28299999237061</c:v>
                </c:pt>
                <c:pt idx="631">
                  <c:v>1.2849999666214</c:v>
                </c:pt>
                <c:pt idx="632">
                  <c:v>1.27699995040894</c:v>
                </c:pt>
                <c:pt idx="633">
                  <c:v>1.28799998760223</c:v>
                </c:pt>
                <c:pt idx="634">
                  <c:v>1.27999997138977</c:v>
                </c:pt>
                <c:pt idx="635">
                  <c:v>1.29200005531311</c:v>
                </c:pt>
                <c:pt idx="636">
                  <c:v>1.27900004386902</c:v>
                </c:pt>
                <c:pt idx="637">
                  <c:v>1.28600001335144</c:v>
                </c:pt>
                <c:pt idx="638">
                  <c:v>1.27300000190735</c:v>
                </c:pt>
                <c:pt idx="639">
                  <c:v>1.27499997615814</c:v>
                </c:pt>
                <c:pt idx="640">
                  <c:v>1.2849999666214</c:v>
                </c:pt>
                <c:pt idx="641">
                  <c:v>1.29799997806549</c:v>
                </c:pt>
                <c:pt idx="642">
                  <c:v>1.31599998474121</c:v>
                </c:pt>
                <c:pt idx="643">
                  <c:v>1.32200002670288</c:v>
                </c:pt>
                <c:pt idx="644">
                  <c:v>1.33899998664856</c:v>
                </c:pt>
                <c:pt idx="645">
                  <c:v>1.36000001430511</c:v>
                </c:pt>
                <c:pt idx="646">
                  <c:v>1.37199997901916</c:v>
                </c:pt>
                <c:pt idx="647">
                  <c:v>1.38900005817413</c:v>
                </c:pt>
                <c:pt idx="648">
                  <c:v>1.38900005817413</c:v>
                </c:pt>
                <c:pt idx="649">
                  <c:v>1.39900004863739</c:v>
                </c:pt>
                <c:pt idx="650">
                  <c:v>1.40600001811981</c:v>
                </c:pt>
                <c:pt idx="651">
                  <c:v>1.43400001525879</c:v>
                </c:pt>
                <c:pt idx="652">
                  <c:v>1.44799995422363</c:v>
                </c:pt>
                <c:pt idx="653">
                  <c:v>1.44900000095367</c:v>
                </c:pt>
                <c:pt idx="654">
                  <c:v>1.44500005245209</c:v>
                </c:pt>
                <c:pt idx="655">
                  <c:v>1.43700003623962</c:v>
                </c:pt>
                <c:pt idx="656">
                  <c:v>1.432000041008</c:v>
                </c:pt>
                <c:pt idx="657">
                  <c:v>1.42900002002716</c:v>
                </c:pt>
                <c:pt idx="658">
                  <c:v>1.43799996376038</c:v>
                </c:pt>
                <c:pt idx="659">
                  <c:v>1.43299996852875</c:v>
                </c:pt>
                <c:pt idx="660">
                  <c:v>1.42799997329712</c:v>
                </c:pt>
                <c:pt idx="661">
                  <c:v>1.432000041008</c:v>
                </c:pt>
                <c:pt idx="662">
                  <c:v>1.44200003147125</c:v>
                </c:pt>
                <c:pt idx="663">
                  <c:v>1.43799996376038</c:v>
                </c:pt>
                <c:pt idx="664">
                  <c:v>1.44099998474121</c:v>
                </c:pt>
                <c:pt idx="665">
                  <c:v>1.43799996376038</c:v>
                </c:pt>
                <c:pt idx="666">
                  <c:v>1.43299996852875</c:v>
                </c:pt>
                <c:pt idx="667">
                  <c:v>1.43700003623962</c:v>
                </c:pt>
                <c:pt idx="668">
                  <c:v>1.42700004577637</c:v>
                </c:pt>
                <c:pt idx="669">
                  <c:v>1.43900001049042</c:v>
                </c:pt>
                <c:pt idx="670">
                  <c:v>1.43599998950958</c:v>
                </c:pt>
                <c:pt idx="671">
                  <c:v>1.43900001049042</c:v>
                </c:pt>
                <c:pt idx="672">
                  <c:v>1.43599998950958</c:v>
                </c:pt>
                <c:pt idx="673">
                  <c:v>1.43099999427795</c:v>
                </c:pt>
                <c:pt idx="674">
                  <c:v>1.42599999904633</c:v>
                </c:pt>
                <c:pt idx="675">
                  <c:v>1.42400002479553</c:v>
                </c:pt>
                <c:pt idx="676">
                  <c:v>1.432000041008</c:v>
                </c:pt>
                <c:pt idx="677">
                  <c:v>1.42900002002716</c:v>
                </c:pt>
                <c:pt idx="678">
                  <c:v>1.43400001525879</c:v>
                </c:pt>
                <c:pt idx="679">
                  <c:v>1.42799997329712</c:v>
                </c:pt>
                <c:pt idx="680">
                  <c:v>1.42799997329712</c:v>
                </c:pt>
                <c:pt idx="681">
                  <c:v>1.432000041008</c:v>
                </c:pt>
                <c:pt idx="682">
                  <c:v>1.432000041008</c:v>
                </c:pt>
                <c:pt idx="683">
                  <c:v>1.43099999427795</c:v>
                </c:pt>
                <c:pt idx="684">
                  <c:v>1.42299997806549</c:v>
                </c:pt>
                <c:pt idx="685">
                  <c:v>1.42700004577637</c:v>
                </c:pt>
                <c:pt idx="686">
                  <c:v>1.42700004577637</c:v>
                </c:pt>
                <c:pt idx="687">
                  <c:v>1.42900002002716</c:v>
                </c:pt>
                <c:pt idx="688">
                  <c:v>1.42799997329712</c:v>
                </c:pt>
                <c:pt idx="689">
                  <c:v>1.42299997806549</c:v>
                </c:pt>
                <c:pt idx="690">
                  <c:v>1.41499996185303</c:v>
                </c:pt>
                <c:pt idx="691">
                  <c:v>1.40900003910065</c:v>
                </c:pt>
                <c:pt idx="692">
                  <c:v>1.38800001144409</c:v>
                </c:pt>
                <c:pt idx="693">
                  <c:v>1.37999999523163</c:v>
                </c:pt>
                <c:pt idx="694">
                  <c:v>1.38399994373322</c:v>
                </c:pt>
                <c:pt idx="695">
                  <c:v>1.3860000371933</c:v>
                </c:pt>
                <c:pt idx="696">
                  <c:v>1.39400005340576</c:v>
                </c:pt>
                <c:pt idx="697">
                  <c:v>1.41100001335144</c:v>
                </c:pt>
                <c:pt idx="698">
                  <c:v>1.42599999904633</c:v>
                </c:pt>
                <c:pt idx="699">
                  <c:v>1.44599997997284</c:v>
                </c:pt>
                <c:pt idx="700">
                  <c:v>1.44799995422363</c:v>
                </c:pt>
                <c:pt idx="701">
                  <c:v>1.44700002670288</c:v>
                </c:pt>
                <c:pt idx="702">
                  <c:v>1.44099998474121</c:v>
                </c:pt>
                <c:pt idx="703">
                  <c:v>1.43499994277954</c:v>
                </c:pt>
                <c:pt idx="704">
                  <c:v>1.43299996852875</c:v>
                </c:pt>
                <c:pt idx="705">
                  <c:v>1.432000041008</c:v>
                </c:pt>
                <c:pt idx="706">
                  <c:v>1.432000041008</c:v>
                </c:pt>
                <c:pt idx="707">
                  <c:v>1.43299996852875</c:v>
                </c:pt>
                <c:pt idx="708">
                  <c:v>1.43400001525879</c:v>
                </c:pt>
                <c:pt idx="709">
                  <c:v>1.43299996852875</c:v>
                </c:pt>
                <c:pt idx="710">
                  <c:v>1.43299996852875</c:v>
                </c:pt>
                <c:pt idx="711">
                  <c:v>1.43799996376038</c:v>
                </c:pt>
                <c:pt idx="712">
                  <c:v>1.43099999427795</c:v>
                </c:pt>
                <c:pt idx="713">
                  <c:v>1.42299997806549</c:v>
                </c:pt>
                <c:pt idx="714">
                  <c:v>1.42900002002716</c:v>
                </c:pt>
                <c:pt idx="715">
                  <c:v>1.41700005531311</c:v>
                </c:pt>
                <c:pt idx="716">
                  <c:v>1.38399994373322</c:v>
                </c:pt>
                <c:pt idx="717">
                  <c:v>1.37600004673004</c:v>
                </c:pt>
                <c:pt idx="718">
                  <c:v>1.37699997425079</c:v>
                </c:pt>
                <c:pt idx="719">
                  <c:v>1.38499999046326</c:v>
                </c:pt>
                <c:pt idx="720">
                  <c:v>1.38499999046326</c:v>
                </c:pt>
                <c:pt idx="721">
                  <c:v>1.39699995517731</c:v>
                </c:pt>
                <c:pt idx="722">
                  <c:v>1.41199994087219</c:v>
                </c:pt>
                <c:pt idx="723">
                  <c:v>1.43700003623962</c:v>
                </c:pt>
                <c:pt idx="724">
                  <c:v>1.45099997520447</c:v>
                </c:pt>
                <c:pt idx="725">
                  <c:v>1.45299994945526</c:v>
                </c:pt>
                <c:pt idx="726">
                  <c:v>1.45000004768372</c:v>
                </c:pt>
                <c:pt idx="727">
                  <c:v>1.44599997997284</c:v>
                </c:pt>
                <c:pt idx="728">
                  <c:v>1.44000005722046</c:v>
                </c:pt>
                <c:pt idx="729">
                  <c:v>1.43499994277954</c:v>
                </c:pt>
                <c:pt idx="730">
                  <c:v>1.43299996852875</c:v>
                </c:pt>
                <c:pt idx="731">
                  <c:v>1.43799996376038</c:v>
                </c:pt>
                <c:pt idx="732">
                  <c:v>1.43599998950958</c:v>
                </c:pt>
                <c:pt idx="733">
                  <c:v>1.43700003623962</c:v>
                </c:pt>
                <c:pt idx="734">
                  <c:v>1.43900001049042</c:v>
                </c:pt>
                <c:pt idx="735">
                  <c:v>1.43499994277954</c:v>
                </c:pt>
                <c:pt idx="736">
                  <c:v>1.43099999427795</c:v>
                </c:pt>
                <c:pt idx="737">
                  <c:v>1.43499994277954</c:v>
                </c:pt>
                <c:pt idx="738">
                  <c:v>1.43400001525879</c:v>
                </c:pt>
                <c:pt idx="739">
                  <c:v>1.42900002002716</c:v>
                </c:pt>
                <c:pt idx="740">
                  <c:v>1.43599998950958</c:v>
                </c:pt>
                <c:pt idx="741">
                  <c:v>1.42900002002716</c:v>
                </c:pt>
                <c:pt idx="742">
                  <c:v>1.43599998950958</c:v>
                </c:pt>
                <c:pt idx="743">
                  <c:v>1.43799996376038</c:v>
                </c:pt>
                <c:pt idx="744">
                  <c:v>1.432000041008</c:v>
                </c:pt>
                <c:pt idx="745">
                  <c:v>1.432000041008</c:v>
                </c:pt>
                <c:pt idx="746">
                  <c:v>1.43299996852875</c:v>
                </c:pt>
                <c:pt idx="747">
                  <c:v>1.43599998950958</c:v>
                </c:pt>
                <c:pt idx="748">
                  <c:v>1.42499995231628</c:v>
                </c:pt>
                <c:pt idx="749">
                  <c:v>1.42700004577637</c:v>
                </c:pt>
                <c:pt idx="750">
                  <c:v>1.42499995231628</c:v>
                </c:pt>
                <c:pt idx="751">
                  <c:v>1.42499995231628</c:v>
                </c:pt>
                <c:pt idx="752">
                  <c:v>1.42900002002716</c:v>
                </c:pt>
                <c:pt idx="753">
                  <c:v>1.42700004577637</c:v>
                </c:pt>
                <c:pt idx="754">
                  <c:v>1.43299996852875</c:v>
                </c:pt>
                <c:pt idx="755">
                  <c:v>1.43599998950958</c:v>
                </c:pt>
                <c:pt idx="756">
                  <c:v>1.43700003623962</c:v>
                </c:pt>
                <c:pt idx="757">
                  <c:v>1.43099999427795</c:v>
                </c:pt>
                <c:pt idx="758">
                  <c:v>1.42799997329712</c:v>
                </c:pt>
                <c:pt idx="759">
                  <c:v>1.43299996852875</c:v>
                </c:pt>
                <c:pt idx="760">
                  <c:v>1.43099999427795</c:v>
                </c:pt>
                <c:pt idx="761">
                  <c:v>1.42799997329712</c:v>
                </c:pt>
                <c:pt idx="762">
                  <c:v>1.42799997329712</c:v>
                </c:pt>
                <c:pt idx="763">
                  <c:v>1.42999994754791</c:v>
                </c:pt>
                <c:pt idx="764">
                  <c:v>1.42700004577637</c:v>
                </c:pt>
                <c:pt idx="765">
                  <c:v>1.432000041008</c:v>
                </c:pt>
                <c:pt idx="766">
                  <c:v>1.42499995231628</c:v>
                </c:pt>
                <c:pt idx="767">
                  <c:v>1.43099999427795</c:v>
                </c:pt>
                <c:pt idx="768">
                  <c:v>1.42499995231628</c:v>
                </c:pt>
                <c:pt idx="769">
                  <c:v>1.4190000295639</c:v>
                </c:pt>
                <c:pt idx="770">
                  <c:v>1.40499997138977</c:v>
                </c:pt>
                <c:pt idx="771">
                  <c:v>1.37600004673004</c:v>
                </c:pt>
                <c:pt idx="772">
                  <c:v>1.36600005626678</c:v>
                </c:pt>
                <c:pt idx="773">
                  <c:v>1.37000000476837</c:v>
                </c:pt>
                <c:pt idx="774">
                  <c:v>1.38199996948242</c:v>
                </c:pt>
                <c:pt idx="775">
                  <c:v>1.38800001144409</c:v>
                </c:pt>
                <c:pt idx="776">
                  <c:v>1.40100002288818</c:v>
                </c:pt>
                <c:pt idx="777">
                  <c:v>1.40299999713898</c:v>
                </c:pt>
                <c:pt idx="778">
                  <c:v>1.40400004386902</c:v>
                </c:pt>
                <c:pt idx="779">
                  <c:v>1.39499998092651</c:v>
                </c:pt>
                <c:pt idx="780">
                  <c:v>1.40100002288818</c:v>
                </c:pt>
                <c:pt idx="781">
                  <c:v>1.41100001335144</c:v>
                </c:pt>
                <c:pt idx="782">
                  <c:v>1.41400003433228</c:v>
                </c:pt>
                <c:pt idx="783">
                  <c:v>1.42900002002716</c:v>
                </c:pt>
                <c:pt idx="784">
                  <c:v>1.45200002193451</c:v>
                </c:pt>
                <c:pt idx="785">
                  <c:v>1.4539999961853</c:v>
                </c:pt>
                <c:pt idx="786">
                  <c:v>1.44799995422363</c:v>
                </c:pt>
                <c:pt idx="787">
                  <c:v>1.44500005245209</c:v>
                </c:pt>
                <c:pt idx="788">
                  <c:v>1.43900001049042</c:v>
                </c:pt>
                <c:pt idx="789">
                  <c:v>1.43700003623962</c:v>
                </c:pt>
                <c:pt idx="790">
                  <c:v>1.43299996852875</c:v>
                </c:pt>
                <c:pt idx="791">
                  <c:v>1.42999994754791</c:v>
                </c:pt>
                <c:pt idx="792">
                  <c:v>1.43799996376038</c:v>
                </c:pt>
                <c:pt idx="793">
                  <c:v>1.44200003147125</c:v>
                </c:pt>
                <c:pt idx="794">
                  <c:v>1.44099998474121</c:v>
                </c:pt>
                <c:pt idx="795">
                  <c:v>1.43299996852875</c:v>
                </c:pt>
                <c:pt idx="796">
                  <c:v>1.40100002288818</c:v>
                </c:pt>
                <c:pt idx="797">
                  <c:v>1.35000002384186</c:v>
                </c:pt>
                <c:pt idx="798">
                  <c:v>1.23500001430511</c:v>
                </c:pt>
                <c:pt idx="799">
                  <c:v>1.11000001430511</c:v>
                </c:pt>
                <c:pt idx="800">
                  <c:v>0.976999998092651</c:v>
                </c:pt>
                <c:pt idx="801">
                  <c:v>0.944000005722046</c:v>
                </c:pt>
                <c:pt idx="802">
                  <c:v>0.934000015258789</c:v>
                </c:pt>
                <c:pt idx="803">
                  <c:v>0.931999981403351</c:v>
                </c:pt>
                <c:pt idx="804">
                  <c:v>0.947000026702881</c:v>
                </c:pt>
                <c:pt idx="805">
                  <c:v>0.975000023841858</c:v>
                </c:pt>
                <c:pt idx="806">
                  <c:v>0.97299998998642</c:v>
                </c:pt>
                <c:pt idx="807">
                  <c:v>0.973999977111816</c:v>
                </c:pt>
                <c:pt idx="808">
                  <c:v>0.981000006198883</c:v>
                </c:pt>
                <c:pt idx="809">
                  <c:v>0.973999977111816</c:v>
                </c:pt>
                <c:pt idx="810">
                  <c:v>0.984000027179718</c:v>
                </c:pt>
                <c:pt idx="811">
                  <c:v>0.976000010967255</c:v>
                </c:pt>
                <c:pt idx="812">
                  <c:v>0.964999973773956</c:v>
                </c:pt>
                <c:pt idx="813">
                  <c:v>0.97000002861023</c:v>
                </c:pt>
                <c:pt idx="814">
                  <c:v>0.972000002861023</c:v>
                </c:pt>
                <c:pt idx="815">
                  <c:v>0.967999994754791</c:v>
                </c:pt>
                <c:pt idx="816">
                  <c:v>0.97299998998642</c:v>
                </c:pt>
                <c:pt idx="817">
                  <c:v>0.975000023841858</c:v>
                </c:pt>
                <c:pt idx="818">
                  <c:v>0.96399998664856</c:v>
                </c:pt>
                <c:pt idx="819">
                  <c:v>0.96399998664856</c:v>
                </c:pt>
                <c:pt idx="820">
                  <c:v>0.977999985218048</c:v>
                </c:pt>
                <c:pt idx="821">
                  <c:v>0.973999977111816</c:v>
                </c:pt>
                <c:pt idx="822">
                  <c:v>0.972000002861023</c:v>
                </c:pt>
                <c:pt idx="823">
                  <c:v>0.967000007629394</c:v>
                </c:pt>
                <c:pt idx="824">
                  <c:v>0.97000002861023</c:v>
                </c:pt>
                <c:pt idx="825">
                  <c:v>0.97000002861023</c:v>
                </c:pt>
                <c:pt idx="826">
                  <c:v>0.97000002861023</c:v>
                </c:pt>
                <c:pt idx="827">
                  <c:v>0.971000015735626</c:v>
                </c:pt>
                <c:pt idx="828">
                  <c:v>0.967000007629394</c:v>
                </c:pt>
                <c:pt idx="829">
                  <c:v>0.97299998998642</c:v>
                </c:pt>
                <c:pt idx="830">
                  <c:v>0.964999973773956</c:v>
                </c:pt>
                <c:pt idx="831">
                  <c:v>0.958000004291534</c:v>
                </c:pt>
                <c:pt idx="832">
                  <c:v>0.943000018596649</c:v>
                </c:pt>
                <c:pt idx="833">
                  <c:v>0.896000027656555</c:v>
                </c:pt>
                <c:pt idx="834">
                  <c:v>0.77999997138977</c:v>
                </c:pt>
                <c:pt idx="835">
                  <c:v>0.652999997138977</c:v>
                </c:pt>
                <c:pt idx="836">
                  <c:v>0.490000009536743</c:v>
                </c:pt>
                <c:pt idx="837">
                  <c:v>0.35699999332428</c:v>
                </c:pt>
                <c:pt idx="838">
                  <c:v>0.319999992847443</c:v>
                </c:pt>
                <c:pt idx="839">
                  <c:v>0.310999989509582</c:v>
                </c:pt>
                <c:pt idx="840">
                  <c:v>0.319000005722046</c:v>
                </c:pt>
                <c:pt idx="841">
                  <c:v>0.333999991416931</c:v>
                </c:pt>
                <c:pt idx="842">
                  <c:v>0.351999998092651</c:v>
                </c:pt>
                <c:pt idx="843">
                  <c:v>0.372999995946884</c:v>
                </c:pt>
                <c:pt idx="844">
                  <c:v>0.395000010728836</c:v>
                </c:pt>
                <c:pt idx="845">
                  <c:v>0.400000005960464</c:v>
                </c:pt>
                <c:pt idx="846">
                  <c:v>0.402999997138977</c:v>
                </c:pt>
                <c:pt idx="847">
                  <c:v>0.398000001907349</c:v>
                </c:pt>
                <c:pt idx="848">
                  <c:v>0.388999998569488</c:v>
                </c:pt>
                <c:pt idx="849">
                  <c:v>0.381999999284744</c:v>
                </c:pt>
                <c:pt idx="850">
                  <c:v>0.377999991178513</c:v>
                </c:pt>
                <c:pt idx="851">
                  <c:v>0.386000007390976</c:v>
                </c:pt>
                <c:pt idx="852">
                  <c:v>0.388999998569488</c:v>
                </c:pt>
                <c:pt idx="853">
                  <c:v>0.38400000333786</c:v>
                </c:pt>
                <c:pt idx="854">
                  <c:v>0.38400000333786</c:v>
                </c:pt>
                <c:pt idx="855">
                  <c:v>0.377000004053116</c:v>
                </c:pt>
                <c:pt idx="856">
                  <c:v>0.372000008821487</c:v>
                </c:pt>
                <c:pt idx="857">
                  <c:v>0.375999987125397</c:v>
                </c:pt>
                <c:pt idx="858">
                  <c:v>0.379999995231628</c:v>
                </c:pt>
                <c:pt idx="859">
                  <c:v>0.377000004053116</c:v>
                </c:pt>
                <c:pt idx="860">
                  <c:v>0.384999990463257</c:v>
                </c:pt>
                <c:pt idx="861">
                  <c:v>0.379000008106232</c:v>
                </c:pt>
                <c:pt idx="862">
                  <c:v>0.391000002622604</c:v>
                </c:pt>
                <c:pt idx="863">
                  <c:v>0.382999986410141</c:v>
                </c:pt>
                <c:pt idx="864">
                  <c:v>0.386999994516373</c:v>
                </c:pt>
                <c:pt idx="865">
                  <c:v>0.370999991893768</c:v>
                </c:pt>
                <c:pt idx="866">
                  <c:v>0.386999994516373</c:v>
                </c:pt>
                <c:pt idx="867">
                  <c:v>0.381999999284744</c:v>
                </c:pt>
                <c:pt idx="868">
                  <c:v>0.388000011444092</c:v>
                </c:pt>
                <c:pt idx="869">
                  <c:v>0.377000004053116</c:v>
                </c:pt>
                <c:pt idx="870">
                  <c:v>0.381999999284744</c:v>
                </c:pt>
                <c:pt idx="871">
                  <c:v>0.386999994516373</c:v>
                </c:pt>
                <c:pt idx="872">
                  <c:v>0.381999999284744</c:v>
                </c:pt>
                <c:pt idx="873">
                  <c:v>0.381999999284744</c:v>
                </c:pt>
                <c:pt idx="874">
                  <c:v>0.386999994516373</c:v>
                </c:pt>
                <c:pt idx="875">
                  <c:v>0.377999991178513</c:v>
                </c:pt>
                <c:pt idx="876">
                  <c:v>0.377999991178513</c:v>
                </c:pt>
                <c:pt idx="877">
                  <c:v>0.372999995946884</c:v>
                </c:pt>
                <c:pt idx="878">
                  <c:v>0.381000012159348</c:v>
                </c:pt>
                <c:pt idx="879">
                  <c:v>0.381000012159348</c:v>
                </c:pt>
                <c:pt idx="880">
                  <c:v>0.391999989748001</c:v>
                </c:pt>
                <c:pt idx="881">
                  <c:v>0.384999990463257</c:v>
                </c:pt>
                <c:pt idx="882">
                  <c:v>0.39300000667572</c:v>
                </c:pt>
                <c:pt idx="883">
                  <c:v>0.38400000333786</c:v>
                </c:pt>
                <c:pt idx="884">
                  <c:v>0.384999990463257</c:v>
                </c:pt>
                <c:pt idx="885">
                  <c:v>0.388000011444092</c:v>
                </c:pt>
                <c:pt idx="886">
                  <c:v>0.381000012159348</c:v>
                </c:pt>
                <c:pt idx="887">
                  <c:v>0.386000007390976</c:v>
                </c:pt>
                <c:pt idx="888">
                  <c:v>0.38400000333786</c:v>
                </c:pt>
                <c:pt idx="889">
                  <c:v>0.388000011444092</c:v>
                </c:pt>
                <c:pt idx="890">
                  <c:v>0.381999999284744</c:v>
                </c:pt>
                <c:pt idx="891">
                  <c:v>0.386999994516373</c:v>
                </c:pt>
                <c:pt idx="892">
                  <c:v>0.381999999284744</c:v>
                </c:pt>
                <c:pt idx="893">
                  <c:v>0.388000011444092</c:v>
                </c:pt>
                <c:pt idx="894">
                  <c:v>0.381999999284744</c:v>
                </c:pt>
                <c:pt idx="895">
                  <c:v>0.381999999284744</c:v>
                </c:pt>
                <c:pt idx="896">
                  <c:v>0.381000012159348</c:v>
                </c:pt>
                <c:pt idx="897">
                  <c:v>0.386000007390976</c:v>
                </c:pt>
                <c:pt idx="898">
                  <c:v>0.384999990463257</c:v>
                </c:pt>
                <c:pt idx="899">
                  <c:v>0.386000007390976</c:v>
                </c:pt>
                <c:pt idx="900">
                  <c:v>0.370999991893768</c:v>
                </c:pt>
                <c:pt idx="901">
                  <c:v>0.38400000333786</c:v>
                </c:pt>
                <c:pt idx="902">
                  <c:v>0.384999990463257</c:v>
                </c:pt>
                <c:pt idx="903">
                  <c:v>0.381999999284744</c:v>
                </c:pt>
                <c:pt idx="904">
                  <c:v>0.381000012159348</c:v>
                </c:pt>
                <c:pt idx="905">
                  <c:v>0.379000008106232</c:v>
                </c:pt>
                <c:pt idx="906">
                  <c:v>0.375999987125397</c:v>
                </c:pt>
                <c:pt idx="907">
                  <c:v>0.377000004053116</c:v>
                </c:pt>
                <c:pt idx="908">
                  <c:v>0.386999994516373</c:v>
                </c:pt>
                <c:pt idx="909">
                  <c:v>0.386000007390976</c:v>
                </c:pt>
                <c:pt idx="910">
                  <c:v>0.386000007390976</c:v>
                </c:pt>
                <c:pt idx="911">
                  <c:v>0.375</c:v>
                </c:pt>
                <c:pt idx="912">
                  <c:v>0.374000012874603</c:v>
                </c:pt>
                <c:pt idx="913">
                  <c:v>0.375999987125397</c:v>
                </c:pt>
                <c:pt idx="914">
                  <c:v>0.379999995231628</c:v>
                </c:pt>
                <c:pt idx="915">
                  <c:v>0.393999993801117</c:v>
                </c:pt>
                <c:pt idx="916">
                  <c:v>0.38400000333786</c:v>
                </c:pt>
                <c:pt idx="917">
                  <c:v>0.386999994516373</c:v>
                </c:pt>
                <c:pt idx="918">
                  <c:v>0.382999986410141</c:v>
                </c:pt>
                <c:pt idx="919">
                  <c:v>0.388000011444092</c:v>
                </c:pt>
                <c:pt idx="920">
                  <c:v>0.382999986410141</c:v>
                </c:pt>
                <c:pt idx="921">
                  <c:v>0.386000007390976</c:v>
                </c:pt>
                <c:pt idx="922">
                  <c:v>0.377999991178513</c:v>
                </c:pt>
                <c:pt idx="923">
                  <c:v>0.381999999284744</c:v>
                </c:pt>
                <c:pt idx="924">
                  <c:v>0.379999995231628</c:v>
                </c:pt>
                <c:pt idx="925">
                  <c:v>0.381999999284744</c:v>
                </c:pt>
                <c:pt idx="926">
                  <c:v>0.379999995231628</c:v>
                </c:pt>
                <c:pt idx="927">
                  <c:v>0.381000012159348</c:v>
                </c:pt>
                <c:pt idx="928">
                  <c:v>0.389999985694885</c:v>
                </c:pt>
                <c:pt idx="929">
                  <c:v>0.375999987125397</c:v>
                </c:pt>
                <c:pt idx="930">
                  <c:v>0.38400000333786</c:v>
                </c:pt>
                <c:pt idx="931">
                  <c:v>0.38400000333786</c:v>
                </c:pt>
                <c:pt idx="932">
                  <c:v>0.38400000333786</c:v>
                </c:pt>
                <c:pt idx="933">
                  <c:v>0.379999995231628</c:v>
                </c:pt>
                <c:pt idx="934">
                  <c:v>0.377999991178513</c:v>
                </c:pt>
                <c:pt idx="935">
                  <c:v>0.379999995231628</c:v>
                </c:pt>
                <c:pt idx="936">
                  <c:v>0.381000012159348</c:v>
                </c:pt>
                <c:pt idx="937">
                  <c:v>0.379000008106232</c:v>
                </c:pt>
                <c:pt idx="938">
                  <c:v>0.382999986410141</c:v>
                </c:pt>
                <c:pt idx="939">
                  <c:v>0.379999995231628</c:v>
                </c:pt>
                <c:pt idx="940">
                  <c:v>0.372000008821487</c:v>
                </c:pt>
                <c:pt idx="941">
                  <c:v>0.367000013589859</c:v>
                </c:pt>
                <c:pt idx="942">
                  <c:v>0.367000013589859</c:v>
                </c:pt>
                <c:pt idx="943">
                  <c:v>0.368000000715256</c:v>
                </c:pt>
                <c:pt idx="944">
                  <c:v>0.379000008106232</c:v>
                </c:pt>
                <c:pt idx="945">
                  <c:v>0.381000012159348</c:v>
                </c:pt>
                <c:pt idx="946">
                  <c:v>0.384999990463257</c:v>
                </c:pt>
                <c:pt idx="947">
                  <c:v>0.382999986410141</c:v>
                </c:pt>
                <c:pt idx="948">
                  <c:v>0.388999998569488</c:v>
                </c:pt>
                <c:pt idx="949">
                  <c:v>0.381000012159348</c:v>
                </c:pt>
                <c:pt idx="950">
                  <c:v>0.372999995946884</c:v>
                </c:pt>
                <c:pt idx="951">
                  <c:v>0.381000012159348</c:v>
                </c:pt>
                <c:pt idx="952">
                  <c:v>0.382999986410141</c:v>
                </c:pt>
                <c:pt idx="953">
                  <c:v>0.388000011444092</c:v>
                </c:pt>
                <c:pt idx="954">
                  <c:v>0.379000008106232</c:v>
                </c:pt>
                <c:pt idx="955">
                  <c:v>0.388000011444092</c:v>
                </c:pt>
                <c:pt idx="956">
                  <c:v>0.375</c:v>
                </c:pt>
                <c:pt idx="957">
                  <c:v>0.381999999284744</c:v>
                </c:pt>
                <c:pt idx="958">
                  <c:v>0.381000012159348</c:v>
                </c:pt>
                <c:pt idx="959">
                  <c:v>0.388999998569488</c:v>
                </c:pt>
                <c:pt idx="960">
                  <c:v>0.384999990463257</c:v>
                </c:pt>
                <c:pt idx="961">
                  <c:v>0.386999994516373</c:v>
                </c:pt>
                <c:pt idx="962">
                  <c:v>0.38400000333786</c:v>
                </c:pt>
                <c:pt idx="963">
                  <c:v>0.389999985694885</c:v>
                </c:pt>
                <c:pt idx="964">
                  <c:v>0.379999995231628</c:v>
                </c:pt>
                <c:pt idx="965">
                  <c:v>0.386999994516373</c:v>
                </c:pt>
                <c:pt idx="966">
                  <c:v>0.386000007390976</c:v>
                </c:pt>
                <c:pt idx="967">
                  <c:v>0.386000007390976</c:v>
                </c:pt>
                <c:pt idx="968">
                  <c:v>0.381999999284744</c:v>
                </c:pt>
                <c:pt idx="969">
                  <c:v>0.386000007390976</c:v>
                </c:pt>
                <c:pt idx="970">
                  <c:v>0.381999999284744</c:v>
                </c:pt>
                <c:pt idx="971">
                  <c:v>0.379000008106232</c:v>
                </c:pt>
                <c:pt idx="972">
                  <c:v>0.381999999284744</c:v>
                </c:pt>
                <c:pt idx="973">
                  <c:v>0.38400000333786</c:v>
                </c:pt>
                <c:pt idx="974">
                  <c:v>0.381999999284744</c:v>
                </c:pt>
                <c:pt idx="975">
                  <c:v>0.382999986410141</c:v>
                </c:pt>
                <c:pt idx="976">
                  <c:v>0.386000007390976</c:v>
                </c:pt>
                <c:pt idx="977">
                  <c:v>0.388000011444092</c:v>
                </c:pt>
                <c:pt idx="978">
                  <c:v>0.388000011444092</c:v>
                </c:pt>
                <c:pt idx="979">
                  <c:v>0.377000004053116</c:v>
                </c:pt>
                <c:pt idx="980">
                  <c:v>0.379999995231628</c:v>
                </c:pt>
                <c:pt idx="981">
                  <c:v>0.384999990463257</c:v>
                </c:pt>
                <c:pt idx="982">
                  <c:v>0.391999989748001</c:v>
                </c:pt>
                <c:pt idx="983">
                  <c:v>0.388000011444092</c:v>
                </c:pt>
                <c:pt idx="984">
                  <c:v>0.388000011444092</c:v>
                </c:pt>
                <c:pt idx="985">
                  <c:v>0.381999999284744</c:v>
                </c:pt>
                <c:pt idx="986">
                  <c:v>0.377999991178513</c:v>
                </c:pt>
                <c:pt idx="987">
                  <c:v>0.375</c:v>
                </c:pt>
                <c:pt idx="988">
                  <c:v>0.375999987125397</c:v>
                </c:pt>
                <c:pt idx="989">
                  <c:v>0.381999999284744</c:v>
                </c:pt>
                <c:pt idx="990">
                  <c:v>0.389999985694885</c:v>
                </c:pt>
                <c:pt idx="991">
                  <c:v>0.374000012874603</c:v>
                </c:pt>
                <c:pt idx="992">
                  <c:v>0.375</c:v>
                </c:pt>
                <c:pt idx="993">
                  <c:v>0.38400000333786</c:v>
                </c:pt>
                <c:pt idx="994">
                  <c:v>0.382999986410141</c:v>
                </c:pt>
                <c:pt idx="995">
                  <c:v>0.381000012159348</c:v>
                </c:pt>
                <c:pt idx="996">
                  <c:v>0.375999987125397</c:v>
                </c:pt>
                <c:pt idx="997">
                  <c:v>0.375</c:v>
                </c:pt>
                <c:pt idx="998">
                  <c:v>0.384999990463257</c:v>
                </c:pt>
                <c:pt idx="999">
                  <c:v>0.388999998569488</c:v>
                </c:pt>
                <c:pt idx="1000">
                  <c:v>0.377999991178513</c:v>
                </c:pt>
                <c:pt idx="1001">
                  <c:v>0.379000008106232</c:v>
                </c:pt>
                <c:pt idx="1002">
                  <c:v>0.377999991178513</c:v>
                </c:pt>
                <c:pt idx="1003">
                  <c:v>0.372999995946884</c:v>
                </c:pt>
                <c:pt idx="1004">
                  <c:v>0.370999991893768</c:v>
                </c:pt>
                <c:pt idx="1005">
                  <c:v>0.370000004768372</c:v>
                </c:pt>
                <c:pt idx="1006">
                  <c:v>0.386999994516373</c:v>
                </c:pt>
                <c:pt idx="1007">
                  <c:v>0.381000012159348</c:v>
                </c:pt>
                <c:pt idx="1008">
                  <c:v>0.377999991178513</c:v>
                </c:pt>
                <c:pt idx="1009">
                  <c:v>0.377000004053116</c:v>
                </c:pt>
                <c:pt idx="1010">
                  <c:v>0.377999991178513</c:v>
                </c:pt>
                <c:pt idx="1011">
                  <c:v>0.375</c:v>
                </c:pt>
                <c:pt idx="1012">
                  <c:v>0.388000011444092</c:v>
                </c:pt>
                <c:pt idx="1013">
                  <c:v>0.381999999284744</c:v>
                </c:pt>
                <c:pt idx="1014">
                  <c:v>0.381999999284744</c:v>
                </c:pt>
                <c:pt idx="1015">
                  <c:v>0.38400000333786</c:v>
                </c:pt>
                <c:pt idx="1016">
                  <c:v>0.382999986410141</c:v>
                </c:pt>
                <c:pt idx="1017">
                  <c:v>0.391000002622604</c:v>
                </c:pt>
                <c:pt idx="1018">
                  <c:v>0.384999990463257</c:v>
                </c:pt>
                <c:pt idx="1019">
                  <c:v>0.381000012159348</c:v>
                </c:pt>
                <c:pt idx="1020">
                  <c:v>0.377999991178513</c:v>
                </c:pt>
                <c:pt idx="1021">
                  <c:v>0.382999986410141</c:v>
                </c:pt>
                <c:pt idx="1022">
                  <c:v>0.381999999284744</c:v>
                </c:pt>
                <c:pt idx="1023">
                  <c:v>0.382999986410141</c:v>
                </c:pt>
                <c:pt idx="1024">
                  <c:v>0.38400000333786</c:v>
                </c:pt>
                <c:pt idx="1025">
                  <c:v>0.38400000333786</c:v>
                </c:pt>
                <c:pt idx="1026">
                  <c:v>0.398999989032745</c:v>
                </c:pt>
                <c:pt idx="1027">
                  <c:v>0.476999998092651</c:v>
                </c:pt>
                <c:pt idx="1028">
                  <c:v>0.583000004291534</c:v>
                </c:pt>
                <c:pt idx="1029">
                  <c:v>0.726000010967255</c:v>
                </c:pt>
                <c:pt idx="1030">
                  <c:v>0.805000007152557</c:v>
                </c:pt>
                <c:pt idx="1031">
                  <c:v>0.841000020503998</c:v>
                </c:pt>
                <c:pt idx="1032">
                  <c:v>0.866999983787536</c:v>
                </c:pt>
                <c:pt idx="1033">
                  <c:v>0.866999983787536</c:v>
                </c:pt>
                <c:pt idx="1034">
                  <c:v>0.861999988555908</c:v>
                </c:pt>
                <c:pt idx="1035">
                  <c:v>0.830999970436096</c:v>
                </c:pt>
                <c:pt idx="1036">
                  <c:v>0.828000009059906</c:v>
                </c:pt>
                <c:pt idx="1037">
                  <c:v>0.823000013828278</c:v>
                </c:pt>
                <c:pt idx="1038">
                  <c:v>0.84799998998642</c:v>
                </c:pt>
                <c:pt idx="1039">
                  <c:v>0.856000006198883</c:v>
                </c:pt>
                <c:pt idx="1040">
                  <c:v>0.875999987125397</c:v>
                </c:pt>
                <c:pt idx="1041">
                  <c:v>0.906000018119812</c:v>
                </c:pt>
                <c:pt idx="1042">
                  <c:v>0.924000024795532</c:v>
                </c:pt>
                <c:pt idx="1043">
                  <c:v>0.930999994277954</c:v>
                </c:pt>
                <c:pt idx="1044">
                  <c:v>0.949999988079071</c:v>
                </c:pt>
                <c:pt idx="1045">
                  <c:v>0.949999988079071</c:v>
                </c:pt>
                <c:pt idx="1046">
                  <c:v>0.947000026702881</c:v>
                </c:pt>
                <c:pt idx="1047">
                  <c:v>0.935000002384186</c:v>
                </c:pt>
                <c:pt idx="1048">
                  <c:v>0.935999989509582</c:v>
                </c:pt>
                <c:pt idx="1049">
                  <c:v>0.935000002384186</c:v>
                </c:pt>
                <c:pt idx="1050">
                  <c:v>0.939999997615814</c:v>
                </c:pt>
                <c:pt idx="1051">
                  <c:v>0.941999971866608</c:v>
                </c:pt>
                <c:pt idx="1052">
                  <c:v>0.930999994277954</c:v>
                </c:pt>
                <c:pt idx="1053">
                  <c:v>0.931999981403351</c:v>
                </c:pt>
                <c:pt idx="1054">
                  <c:v>0.934000015258789</c:v>
                </c:pt>
                <c:pt idx="1055">
                  <c:v>0.929000020027161</c:v>
                </c:pt>
                <c:pt idx="1056">
                  <c:v>0.922999978065491</c:v>
                </c:pt>
                <c:pt idx="1057">
                  <c:v>0.933000028133392</c:v>
                </c:pt>
                <c:pt idx="1058">
                  <c:v>0.931999981403351</c:v>
                </c:pt>
                <c:pt idx="1059">
                  <c:v>0.941999971866608</c:v>
                </c:pt>
                <c:pt idx="1060">
                  <c:v>0.933000028133392</c:v>
                </c:pt>
                <c:pt idx="1061">
                  <c:v>0.938000023365021</c:v>
                </c:pt>
                <c:pt idx="1062">
                  <c:v>0.930000007152557</c:v>
                </c:pt>
                <c:pt idx="1063">
                  <c:v>0.934000015258789</c:v>
                </c:pt>
                <c:pt idx="1064">
                  <c:v>0.931999981403351</c:v>
                </c:pt>
                <c:pt idx="1065">
                  <c:v>0.930000007152557</c:v>
                </c:pt>
                <c:pt idx="1066">
                  <c:v>0.930999994277954</c:v>
                </c:pt>
                <c:pt idx="1067">
                  <c:v>0.922999978065491</c:v>
                </c:pt>
                <c:pt idx="1068">
                  <c:v>0.926999986171722</c:v>
                </c:pt>
                <c:pt idx="1069">
                  <c:v>0.927999973297119</c:v>
                </c:pt>
                <c:pt idx="1070">
                  <c:v>0.935999989509582</c:v>
                </c:pt>
                <c:pt idx="1071">
                  <c:v>0.921999990940094</c:v>
                </c:pt>
                <c:pt idx="1072">
                  <c:v>0.931999981403351</c:v>
                </c:pt>
                <c:pt idx="1073">
                  <c:v>0.931999981403351</c:v>
                </c:pt>
                <c:pt idx="1074">
                  <c:v>0.933000028133392</c:v>
                </c:pt>
                <c:pt idx="1075">
                  <c:v>0.935999989509582</c:v>
                </c:pt>
                <c:pt idx="1076">
                  <c:v>0.933000028133392</c:v>
                </c:pt>
                <c:pt idx="1077">
                  <c:v>0.931999981403351</c:v>
                </c:pt>
                <c:pt idx="1078">
                  <c:v>0.933000028133392</c:v>
                </c:pt>
                <c:pt idx="1079">
                  <c:v>0.930999994277954</c:v>
                </c:pt>
                <c:pt idx="1080">
                  <c:v>0.935000002384186</c:v>
                </c:pt>
                <c:pt idx="1081">
                  <c:v>0.931999981403351</c:v>
                </c:pt>
                <c:pt idx="1082">
                  <c:v>0.934000015258789</c:v>
                </c:pt>
                <c:pt idx="1083">
                  <c:v>0.935999989509582</c:v>
                </c:pt>
                <c:pt idx="1084">
                  <c:v>0.929000020027161</c:v>
                </c:pt>
                <c:pt idx="1085">
                  <c:v>0.930000007152557</c:v>
                </c:pt>
                <c:pt idx="1086">
                  <c:v>0.935999989509582</c:v>
                </c:pt>
                <c:pt idx="1087">
                  <c:v>0.926999986171722</c:v>
                </c:pt>
                <c:pt idx="1088">
                  <c:v>0.930000007152557</c:v>
                </c:pt>
                <c:pt idx="1089">
                  <c:v>0.929000020027161</c:v>
                </c:pt>
                <c:pt idx="1090">
                  <c:v>0.936999976634979</c:v>
                </c:pt>
                <c:pt idx="1091">
                  <c:v>0.926999986171722</c:v>
                </c:pt>
                <c:pt idx="1092">
                  <c:v>0.936999976634979</c:v>
                </c:pt>
                <c:pt idx="1093">
                  <c:v>0.938000023365021</c:v>
                </c:pt>
                <c:pt idx="1094">
                  <c:v>0.934000015258789</c:v>
                </c:pt>
                <c:pt idx="1095">
                  <c:v>0.936999976634979</c:v>
                </c:pt>
                <c:pt idx="1096">
                  <c:v>0.938000023365021</c:v>
                </c:pt>
                <c:pt idx="1097">
                  <c:v>0.934000015258789</c:v>
                </c:pt>
                <c:pt idx="1098">
                  <c:v>0.935000002384186</c:v>
                </c:pt>
                <c:pt idx="1099">
                  <c:v>0.927999973297119</c:v>
                </c:pt>
                <c:pt idx="1100">
                  <c:v>0.924000024795532</c:v>
                </c:pt>
                <c:pt idx="1101">
                  <c:v>0.917999982833862</c:v>
                </c:pt>
                <c:pt idx="1102">
                  <c:v>0.901000022888184</c:v>
                </c:pt>
                <c:pt idx="1103">
                  <c:v>0.889999985694885</c:v>
                </c:pt>
                <c:pt idx="1104">
                  <c:v>0.888000011444092</c:v>
                </c:pt>
                <c:pt idx="1105">
                  <c:v>0.88400000333786</c:v>
                </c:pt>
                <c:pt idx="1106">
                  <c:v>0.873000025749206</c:v>
                </c:pt>
                <c:pt idx="1107">
                  <c:v>0.874000012874603</c:v>
                </c:pt>
                <c:pt idx="1108">
                  <c:v>0.866999983787536</c:v>
                </c:pt>
                <c:pt idx="1109">
                  <c:v>0.879000008106232</c:v>
                </c:pt>
                <c:pt idx="1110">
                  <c:v>0.880999982357025</c:v>
                </c:pt>
                <c:pt idx="1111">
                  <c:v>0.884999990463257</c:v>
                </c:pt>
                <c:pt idx="1112">
                  <c:v>0.894999980926514</c:v>
                </c:pt>
                <c:pt idx="1113">
                  <c:v>0.875</c:v>
                </c:pt>
                <c:pt idx="1114">
                  <c:v>0.875999987125397</c:v>
                </c:pt>
                <c:pt idx="1115">
                  <c:v>0.864000022411346</c:v>
                </c:pt>
                <c:pt idx="1116">
                  <c:v>0.861000001430511</c:v>
                </c:pt>
                <c:pt idx="1117">
                  <c:v>0.856000006198883</c:v>
                </c:pt>
                <c:pt idx="1118">
                  <c:v>0.866999983787536</c:v>
                </c:pt>
                <c:pt idx="1119">
                  <c:v>0.875999987125397</c:v>
                </c:pt>
                <c:pt idx="1120">
                  <c:v>0.907000005245209</c:v>
                </c:pt>
                <c:pt idx="1121">
                  <c:v>0.925000011920929</c:v>
                </c:pt>
                <c:pt idx="1122">
                  <c:v>0.953000009059906</c:v>
                </c:pt>
                <c:pt idx="1123">
                  <c:v>0.958999991416931</c:v>
                </c:pt>
                <c:pt idx="1124">
                  <c:v>0.966000020503998</c:v>
                </c:pt>
                <c:pt idx="1125">
                  <c:v>0.966000020503998</c:v>
                </c:pt>
                <c:pt idx="1126">
                  <c:v>0.958000004291534</c:v>
                </c:pt>
                <c:pt idx="1127">
                  <c:v>0.952000021934509</c:v>
                </c:pt>
                <c:pt idx="1128">
                  <c:v>0.947000026702881</c:v>
                </c:pt>
                <c:pt idx="1129">
                  <c:v>0.939999997615814</c:v>
                </c:pt>
                <c:pt idx="1130">
                  <c:v>0.940999984741211</c:v>
                </c:pt>
                <c:pt idx="1131">
                  <c:v>0.945999979972839</c:v>
                </c:pt>
                <c:pt idx="1132">
                  <c:v>0.941999971866608</c:v>
                </c:pt>
                <c:pt idx="1133">
                  <c:v>0.943000018596649</c:v>
                </c:pt>
                <c:pt idx="1134">
                  <c:v>0.950999975204468</c:v>
                </c:pt>
                <c:pt idx="1135">
                  <c:v>0.949000000953674</c:v>
                </c:pt>
                <c:pt idx="1136">
                  <c:v>0.945999979972839</c:v>
                </c:pt>
                <c:pt idx="1137">
                  <c:v>0.944000005722046</c:v>
                </c:pt>
                <c:pt idx="1138">
                  <c:v>0.943000018596649</c:v>
                </c:pt>
                <c:pt idx="1139">
                  <c:v>0.9549999833107</c:v>
                </c:pt>
                <c:pt idx="1140">
                  <c:v>0.947000026702881</c:v>
                </c:pt>
                <c:pt idx="1141">
                  <c:v>0.949999988079071</c:v>
                </c:pt>
                <c:pt idx="1142">
                  <c:v>0.947000026702881</c:v>
                </c:pt>
                <c:pt idx="1143">
                  <c:v>0.953000009059906</c:v>
                </c:pt>
                <c:pt idx="1144">
                  <c:v>0.944000005722046</c:v>
                </c:pt>
                <c:pt idx="1145">
                  <c:v>0.949000000953674</c:v>
                </c:pt>
                <c:pt idx="1146">
                  <c:v>0.944999992847443</c:v>
                </c:pt>
                <c:pt idx="1147">
                  <c:v>0.940999984741211</c:v>
                </c:pt>
                <c:pt idx="1148">
                  <c:v>0.941999971866608</c:v>
                </c:pt>
                <c:pt idx="1149">
                  <c:v>0.939999997615814</c:v>
                </c:pt>
                <c:pt idx="1150">
                  <c:v>0.943000018596649</c:v>
                </c:pt>
                <c:pt idx="1151">
                  <c:v>0.939999997615814</c:v>
                </c:pt>
                <c:pt idx="1152">
                  <c:v>0.944999992847443</c:v>
                </c:pt>
                <c:pt idx="1153">
                  <c:v>0.949999988079071</c:v>
                </c:pt>
                <c:pt idx="1154">
                  <c:v>0.945999979972839</c:v>
                </c:pt>
                <c:pt idx="1155">
                  <c:v>0.950999975204468</c:v>
                </c:pt>
                <c:pt idx="1156">
                  <c:v>0.934000015258789</c:v>
                </c:pt>
                <c:pt idx="1157">
                  <c:v>0.921000003814697</c:v>
                </c:pt>
                <c:pt idx="1158">
                  <c:v>0.897000014781952</c:v>
                </c:pt>
                <c:pt idx="1159">
                  <c:v>0.885999977588654</c:v>
                </c:pt>
                <c:pt idx="1160">
                  <c:v>0.88400000333786</c:v>
                </c:pt>
                <c:pt idx="1161">
                  <c:v>0.897000014781952</c:v>
                </c:pt>
                <c:pt idx="1162">
                  <c:v>0.884999990463257</c:v>
                </c:pt>
                <c:pt idx="1163">
                  <c:v>0.875999987125397</c:v>
                </c:pt>
                <c:pt idx="1164">
                  <c:v>0.862999975681305</c:v>
                </c:pt>
                <c:pt idx="1165">
                  <c:v>0.875999987125397</c:v>
                </c:pt>
                <c:pt idx="1166">
                  <c:v>0.884999990463257</c:v>
                </c:pt>
                <c:pt idx="1167">
                  <c:v>0.907000005245209</c:v>
                </c:pt>
                <c:pt idx="1168">
                  <c:v>0.910000026226044</c:v>
                </c:pt>
                <c:pt idx="1169">
                  <c:v>0.916000008583069</c:v>
                </c:pt>
                <c:pt idx="1170">
                  <c:v>0.936999976634979</c:v>
                </c:pt>
                <c:pt idx="1171">
                  <c:v>0.961000025272369</c:v>
                </c:pt>
                <c:pt idx="1172">
                  <c:v>0.967000007629394</c:v>
                </c:pt>
                <c:pt idx="1173">
                  <c:v>0.971000015735626</c:v>
                </c:pt>
                <c:pt idx="1174">
                  <c:v>0.962000012397766</c:v>
                </c:pt>
                <c:pt idx="1175">
                  <c:v>0.957000017166138</c:v>
                </c:pt>
                <c:pt idx="1176">
                  <c:v>0.9549999833107</c:v>
                </c:pt>
                <c:pt idx="1177">
                  <c:v>0.944999992847443</c:v>
                </c:pt>
                <c:pt idx="1178">
                  <c:v>0.949000000953674</c:v>
                </c:pt>
                <c:pt idx="1179">
                  <c:v>0.947000026702881</c:v>
                </c:pt>
                <c:pt idx="1180">
                  <c:v>0.944999992847443</c:v>
                </c:pt>
                <c:pt idx="1181">
                  <c:v>0.948000013828278</c:v>
                </c:pt>
                <c:pt idx="1182">
                  <c:v>0.947000026702881</c:v>
                </c:pt>
                <c:pt idx="1183">
                  <c:v>0.947000026702881</c:v>
                </c:pt>
                <c:pt idx="1184">
                  <c:v>0.944000005722046</c:v>
                </c:pt>
                <c:pt idx="1185">
                  <c:v>0.948000013828278</c:v>
                </c:pt>
                <c:pt idx="1186">
                  <c:v>0.939000010490418</c:v>
                </c:pt>
                <c:pt idx="1187">
                  <c:v>0.940999984741211</c:v>
                </c:pt>
                <c:pt idx="1188">
                  <c:v>0.939000010490418</c:v>
                </c:pt>
                <c:pt idx="1189">
                  <c:v>0.948000013828278</c:v>
                </c:pt>
                <c:pt idx="1190">
                  <c:v>0.940999984741211</c:v>
                </c:pt>
                <c:pt idx="1191">
                  <c:v>0.950999975204468</c:v>
                </c:pt>
                <c:pt idx="1192">
                  <c:v>0.941999971866608</c:v>
                </c:pt>
                <c:pt idx="1193">
                  <c:v>0.953000009059906</c:v>
                </c:pt>
                <c:pt idx="1194">
                  <c:v>0.949999988079071</c:v>
                </c:pt>
                <c:pt idx="1195">
                  <c:v>0.949000000953674</c:v>
                </c:pt>
                <c:pt idx="1196">
                  <c:v>0.944999992847443</c:v>
                </c:pt>
                <c:pt idx="1197">
                  <c:v>0.949999988079071</c:v>
                </c:pt>
                <c:pt idx="1198">
                  <c:v>0.945999979972839</c:v>
                </c:pt>
                <c:pt idx="1199">
                  <c:v>0.950999975204468</c:v>
                </c:pt>
                <c:pt idx="1200">
                  <c:v>0.953999996185303</c:v>
                </c:pt>
                <c:pt idx="1201">
                  <c:v>0.949999988079071</c:v>
                </c:pt>
                <c:pt idx="1202">
                  <c:v>0.947000026702881</c:v>
                </c:pt>
                <c:pt idx="1203">
                  <c:v>0.943000018596649</c:v>
                </c:pt>
                <c:pt idx="1204">
                  <c:v>0.947000026702881</c:v>
                </c:pt>
                <c:pt idx="1205">
                  <c:v>0.941999971866608</c:v>
                </c:pt>
                <c:pt idx="1206">
                  <c:v>0.947000026702881</c:v>
                </c:pt>
                <c:pt idx="1207">
                  <c:v>0.943000018596649</c:v>
                </c:pt>
                <c:pt idx="1208">
                  <c:v>0.944000005722046</c:v>
                </c:pt>
                <c:pt idx="1209">
                  <c:v>0.948000013828278</c:v>
                </c:pt>
                <c:pt idx="1210">
                  <c:v>0.945999979972839</c:v>
                </c:pt>
                <c:pt idx="1211">
                  <c:v>0.939999997615814</c:v>
                </c:pt>
                <c:pt idx="1212">
                  <c:v>0.945999979972839</c:v>
                </c:pt>
                <c:pt idx="1213">
                  <c:v>0.945999979972839</c:v>
                </c:pt>
                <c:pt idx="1214">
                  <c:v>0.947000026702881</c:v>
                </c:pt>
                <c:pt idx="1215">
                  <c:v>0.952000021934509</c:v>
                </c:pt>
                <c:pt idx="1216">
                  <c:v>0.949999988079071</c:v>
                </c:pt>
                <c:pt idx="1217">
                  <c:v>0.944999992847443</c:v>
                </c:pt>
                <c:pt idx="1218">
                  <c:v>0.947000026702881</c:v>
                </c:pt>
                <c:pt idx="1219">
                  <c:v>0.948000013828278</c:v>
                </c:pt>
                <c:pt idx="1220">
                  <c:v>0.949000000953674</c:v>
                </c:pt>
                <c:pt idx="1221">
                  <c:v>0.949999988079071</c:v>
                </c:pt>
                <c:pt idx="1222">
                  <c:v>0.944999992847443</c:v>
                </c:pt>
                <c:pt idx="1223">
                  <c:v>0.947000026702881</c:v>
                </c:pt>
                <c:pt idx="1224">
                  <c:v>0.944999992847443</c:v>
                </c:pt>
                <c:pt idx="1225">
                  <c:v>0.945999979972839</c:v>
                </c:pt>
                <c:pt idx="1226">
                  <c:v>0.952000021934509</c:v>
                </c:pt>
                <c:pt idx="1227">
                  <c:v>0.945999979972839</c:v>
                </c:pt>
                <c:pt idx="1228">
                  <c:v>0.939999997615814</c:v>
                </c:pt>
                <c:pt idx="1229">
                  <c:v>0.949999988079071</c:v>
                </c:pt>
                <c:pt idx="1230">
                  <c:v>0.945999979972839</c:v>
                </c:pt>
                <c:pt idx="1231">
                  <c:v>0.944000005722046</c:v>
                </c:pt>
                <c:pt idx="1232">
                  <c:v>0.959999978542328</c:v>
                </c:pt>
                <c:pt idx="1233">
                  <c:v>0.947000026702881</c:v>
                </c:pt>
                <c:pt idx="1234">
                  <c:v>0.953000009059906</c:v>
                </c:pt>
                <c:pt idx="1235">
                  <c:v>0.947000026702881</c:v>
                </c:pt>
                <c:pt idx="1236">
                  <c:v>0.943000018596649</c:v>
                </c:pt>
                <c:pt idx="1237">
                  <c:v>0.950999975204468</c:v>
                </c:pt>
                <c:pt idx="1238">
                  <c:v>0.947000026702881</c:v>
                </c:pt>
                <c:pt idx="1239">
                  <c:v>0.941999971866608</c:v>
                </c:pt>
                <c:pt idx="1240">
                  <c:v>0.948000013828278</c:v>
                </c:pt>
                <c:pt idx="1241">
                  <c:v>0.944999992847443</c:v>
                </c:pt>
                <c:pt idx="1242">
                  <c:v>0.949000000953674</c:v>
                </c:pt>
                <c:pt idx="1243">
                  <c:v>0.953000009059906</c:v>
                </c:pt>
                <c:pt idx="1244">
                  <c:v>0.950999975204468</c:v>
                </c:pt>
                <c:pt idx="1245">
                  <c:v>0.949999988079071</c:v>
                </c:pt>
                <c:pt idx="1246">
                  <c:v>0.947000026702881</c:v>
                </c:pt>
                <c:pt idx="1247">
                  <c:v>0.944000005722046</c:v>
                </c:pt>
                <c:pt idx="1248">
                  <c:v>0.945999979972839</c:v>
                </c:pt>
                <c:pt idx="1249">
                  <c:v>0.949000000953674</c:v>
                </c:pt>
                <c:pt idx="1250">
                  <c:v>0.944999992847443</c:v>
                </c:pt>
                <c:pt idx="1251">
                  <c:v>0.944999992847443</c:v>
                </c:pt>
                <c:pt idx="1252">
                  <c:v>0.945999979972839</c:v>
                </c:pt>
                <c:pt idx="1253">
                  <c:v>0.945999979972839</c:v>
                </c:pt>
                <c:pt idx="1254">
                  <c:v>0.949000000953674</c:v>
                </c:pt>
                <c:pt idx="1255">
                  <c:v>0.947000026702881</c:v>
                </c:pt>
                <c:pt idx="1256">
                  <c:v>0.945999979972839</c:v>
                </c:pt>
                <c:pt idx="1257">
                  <c:v>0.947000026702881</c:v>
                </c:pt>
                <c:pt idx="1258">
                  <c:v>0.949000000953674</c:v>
                </c:pt>
                <c:pt idx="1259">
                  <c:v>0.948000013828278</c:v>
                </c:pt>
                <c:pt idx="1260">
                  <c:v>0.947000026702881</c:v>
                </c:pt>
                <c:pt idx="1261">
                  <c:v>0.949000000953674</c:v>
                </c:pt>
                <c:pt idx="1262">
                  <c:v>0.944000005722046</c:v>
                </c:pt>
                <c:pt idx="1263">
                  <c:v>0.949000000953674</c:v>
                </c:pt>
                <c:pt idx="1264">
                  <c:v>0.950999975204468</c:v>
                </c:pt>
                <c:pt idx="1265">
                  <c:v>0.947000026702881</c:v>
                </c:pt>
                <c:pt idx="1266">
                  <c:v>0.952000021934509</c:v>
                </c:pt>
                <c:pt idx="1267">
                  <c:v>0.944999992847443</c:v>
                </c:pt>
                <c:pt idx="1268">
                  <c:v>0.947000026702881</c:v>
                </c:pt>
                <c:pt idx="1269">
                  <c:v>0.950999975204468</c:v>
                </c:pt>
                <c:pt idx="1270">
                  <c:v>0.949000000953674</c:v>
                </c:pt>
                <c:pt idx="1271">
                  <c:v>0.945999979972839</c:v>
                </c:pt>
                <c:pt idx="1272">
                  <c:v>0.944999992847443</c:v>
                </c:pt>
                <c:pt idx="1273">
                  <c:v>0.950999975204468</c:v>
                </c:pt>
                <c:pt idx="1274">
                  <c:v>0.947000026702881</c:v>
                </c:pt>
                <c:pt idx="1275">
                  <c:v>0.949000000953674</c:v>
                </c:pt>
                <c:pt idx="1276">
                  <c:v>0.950999975204468</c:v>
                </c:pt>
                <c:pt idx="1277">
                  <c:v>0.949000000953674</c:v>
                </c:pt>
                <c:pt idx="1278">
                  <c:v>0.955999970436096</c:v>
                </c:pt>
                <c:pt idx="1279">
                  <c:v>0.950999975204468</c:v>
                </c:pt>
                <c:pt idx="1280">
                  <c:v>0.944999992847443</c:v>
                </c:pt>
                <c:pt idx="1281">
                  <c:v>0.950999975204468</c:v>
                </c:pt>
                <c:pt idx="1282">
                  <c:v>0.949000000953674</c:v>
                </c:pt>
                <c:pt idx="1283">
                  <c:v>0.948000013828278</c:v>
                </c:pt>
                <c:pt idx="1284">
                  <c:v>0.944000005722046</c:v>
                </c:pt>
                <c:pt idx="1285">
                  <c:v>0.945999979972839</c:v>
                </c:pt>
                <c:pt idx="1286">
                  <c:v>0.944000005722046</c:v>
                </c:pt>
                <c:pt idx="1287">
                  <c:v>0.953999996185303</c:v>
                </c:pt>
                <c:pt idx="1288">
                  <c:v>0.950999975204468</c:v>
                </c:pt>
                <c:pt idx="1289">
                  <c:v>0.947000026702881</c:v>
                </c:pt>
                <c:pt idx="1290">
                  <c:v>0.948000013828278</c:v>
                </c:pt>
                <c:pt idx="1291">
                  <c:v>0.948000013828278</c:v>
                </c:pt>
                <c:pt idx="1292">
                  <c:v>0.948000013828278</c:v>
                </c:pt>
                <c:pt idx="1293">
                  <c:v>0.949000000953674</c:v>
                </c:pt>
                <c:pt idx="1294">
                  <c:v>0.943000018596649</c:v>
                </c:pt>
                <c:pt idx="1295">
                  <c:v>0.944999992847443</c:v>
                </c:pt>
                <c:pt idx="1296">
                  <c:v>0.947000026702881</c:v>
                </c:pt>
                <c:pt idx="1297">
                  <c:v>0.947000026702881</c:v>
                </c:pt>
                <c:pt idx="1298">
                  <c:v>0.949999988079071</c:v>
                </c:pt>
                <c:pt idx="1299">
                  <c:v>0.948000013828278</c:v>
                </c:pt>
                <c:pt idx="1300">
                  <c:v>0.943000018596649</c:v>
                </c:pt>
                <c:pt idx="1301">
                  <c:v>0.947000026702881</c:v>
                </c:pt>
                <c:pt idx="1302">
                  <c:v>0.947000026702881</c:v>
                </c:pt>
                <c:pt idx="1303">
                  <c:v>0.947000026702881</c:v>
                </c:pt>
                <c:pt idx="1304">
                  <c:v>0.949999988079071</c:v>
                </c:pt>
                <c:pt idx="1305">
                  <c:v>0.943000018596649</c:v>
                </c:pt>
                <c:pt idx="1306">
                  <c:v>0.949000000953674</c:v>
                </c:pt>
                <c:pt idx="1307">
                  <c:v>0.945999979972839</c:v>
                </c:pt>
                <c:pt idx="1308">
                  <c:v>0.940999984741211</c:v>
                </c:pt>
                <c:pt idx="1309">
                  <c:v>0.943000018596649</c:v>
                </c:pt>
                <c:pt idx="1310">
                  <c:v>0.940999984741211</c:v>
                </c:pt>
                <c:pt idx="1311">
                  <c:v>0.955999970436096</c:v>
                </c:pt>
                <c:pt idx="1312">
                  <c:v>0.962000012397766</c:v>
                </c:pt>
                <c:pt idx="1313">
                  <c:v>0.902999997138977</c:v>
                </c:pt>
                <c:pt idx="1314">
                  <c:v>0.782000005245209</c:v>
                </c:pt>
                <c:pt idx="1315">
                  <c:v>0.653999984264374</c:v>
                </c:pt>
                <c:pt idx="1316">
                  <c:v>0.493999987840652</c:v>
                </c:pt>
                <c:pt idx="1317">
                  <c:v>0.319999992847443</c:v>
                </c:pt>
                <c:pt idx="1318">
                  <c:v>0.126000002026558</c:v>
                </c:pt>
                <c:pt idx="1319">
                  <c:v>0.0189999993890524</c:v>
                </c:pt>
                <c:pt idx="1320">
                  <c:v>0.0149999996647239</c:v>
                </c:pt>
                <c:pt idx="1321">
                  <c:v>0.025000000372529</c:v>
                </c:pt>
                <c:pt idx="1322">
                  <c:v>0.0359999984502792</c:v>
                </c:pt>
                <c:pt idx="1323">
                  <c:v>0.0359999984502792</c:v>
                </c:pt>
                <c:pt idx="1324">
                  <c:v>0.0489999987185001</c:v>
                </c:pt>
                <c:pt idx="1325">
                  <c:v>0.0309999994933605</c:v>
                </c:pt>
                <c:pt idx="1326">
                  <c:v>0.0399999991059303</c:v>
                </c:pt>
                <c:pt idx="1327">
                  <c:v>0.0270000007003546</c:v>
                </c:pt>
                <c:pt idx="1328">
                  <c:v>0.0439999997615814</c:v>
                </c:pt>
                <c:pt idx="1329">
                  <c:v>0.0280000008642674</c:v>
                </c:pt>
                <c:pt idx="1330">
                  <c:v>0.0480000004172325</c:v>
                </c:pt>
                <c:pt idx="1331">
                  <c:v>0.028999999165535</c:v>
                </c:pt>
                <c:pt idx="1332">
                  <c:v>0.0430000014603138</c:v>
                </c:pt>
                <c:pt idx="1333">
                  <c:v>0.0230000000447035</c:v>
                </c:pt>
                <c:pt idx="1334">
                  <c:v>0.0410000011324882</c:v>
                </c:pt>
                <c:pt idx="1335">
                  <c:v>0.0270000007003546</c:v>
                </c:pt>
                <c:pt idx="1336">
                  <c:v>0.0399999991059303</c:v>
                </c:pt>
                <c:pt idx="1337">
                  <c:v>0.0299999993294477</c:v>
                </c:pt>
                <c:pt idx="1338">
                  <c:v>0.0439999997615814</c:v>
                </c:pt>
                <c:pt idx="1339">
                  <c:v>0.0329999998211861</c:v>
                </c:pt>
                <c:pt idx="1340">
                  <c:v>-0.0240000002086163</c:v>
                </c:pt>
                <c:pt idx="1341">
                  <c:v>-0.05799999833107</c:v>
                </c:pt>
                <c:pt idx="1342">
                  <c:v>-0.0599999986588955</c:v>
                </c:pt>
                <c:pt idx="1343">
                  <c:v>-0.0659999996423721</c:v>
                </c:pt>
                <c:pt idx="1344">
                  <c:v>-0.063000001013279</c:v>
                </c:pt>
                <c:pt idx="1345">
                  <c:v>-0.0590000003576279</c:v>
                </c:pt>
                <c:pt idx="1346">
                  <c:v>-0.0659999996423721</c:v>
                </c:pt>
                <c:pt idx="1347">
                  <c:v>-0.0649999976158142</c:v>
                </c:pt>
                <c:pt idx="1348">
                  <c:v>-0.0610000006854534</c:v>
                </c:pt>
                <c:pt idx="1349">
                  <c:v>-0.061999998986721</c:v>
                </c:pt>
                <c:pt idx="1350">
                  <c:v>-0.061999998986721</c:v>
                </c:pt>
                <c:pt idx="1351">
                  <c:v>-0.0640000030398369</c:v>
                </c:pt>
                <c:pt idx="1352">
                  <c:v>-0.06700000166893</c:v>
                </c:pt>
                <c:pt idx="1353">
                  <c:v>-0.05799999833107</c:v>
                </c:pt>
                <c:pt idx="1354">
                  <c:v>-0.0640000030398369</c:v>
                </c:pt>
                <c:pt idx="1355">
                  <c:v>-0.0599999986588955</c:v>
                </c:pt>
                <c:pt idx="1356">
                  <c:v>-0.0610000006854534</c:v>
                </c:pt>
                <c:pt idx="1357">
                  <c:v>-0.0640000030398369</c:v>
                </c:pt>
                <c:pt idx="1358">
                  <c:v>-0.0599999986588955</c:v>
                </c:pt>
                <c:pt idx="1359">
                  <c:v>-0.0599999986588955</c:v>
                </c:pt>
                <c:pt idx="1360">
                  <c:v>-0.0689999982714653</c:v>
                </c:pt>
                <c:pt idx="1361">
                  <c:v>-0.061999998986721</c:v>
                </c:pt>
                <c:pt idx="1362">
                  <c:v>-0.068000003695488</c:v>
                </c:pt>
                <c:pt idx="1363">
                  <c:v>-0.0659999996423721</c:v>
                </c:pt>
                <c:pt idx="1364">
                  <c:v>-0.068000003695488</c:v>
                </c:pt>
                <c:pt idx="1365">
                  <c:v>-0.0750000029802322</c:v>
                </c:pt>
                <c:pt idx="1366">
                  <c:v>-0.0659999996423721</c:v>
                </c:pt>
                <c:pt idx="1367">
                  <c:v>-0.0659999996423721</c:v>
                </c:pt>
                <c:pt idx="1368">
                  <c:v>-0.063000001013279</c:v>
                </c:pt>
                <c:pt idx="1369">
                  <c:v>-0.0659999996423721</c:v>
                </c:pt>
                <c:pt idx="1370">
                  <c:v>-0.0659999996423721</c:v>
                </c:pt>
                <c:pt idx="1371">
                  <c:v>-0.063000001013279</c:v>
                </c:pt>
                <c:pt idx="1372">
                  <c:v>-0.06700000166893</c:v>
                </c:pt>
                <c:pt idx="1373">
                  <c:v>-0.0659999996423721</c:v>
                </c:pt>
                <c:pt idx="1374">
                  <c:v>-0.068000003695488</c:v>
                </c:pt>
                <c:pt idx="1375">
                  <c:v>-0.0689999982714653</c:v>
                </c:pt>
                <c:pt idx="1376">
                  <c:v>-0.06700000166893</c:v>
                </c:pt>
                <c:pt idx="1377">
                  <c:v>-0.063000001013279</c:v>
                </c:pt>
                <c:pt idx="1378">
                  <c:v>-0.0659999996423721</c:v>
                </c:pt>
                <c:pt idx="1379">
                  <c:v>-0.068000003695488</c:v>
                </c:pt>
                <c:pt idx="1380">
                  <c:v>-0.0649999976158142</c:v>
                </c:pt>
                <c:pt idx="1381">
                  <c:v>-0.068000003695488</c:v>
                </c:pt>
                <c:pt idx="1382">
                  <c:v>-0.0640000030398369</c:v>
                </c:pt>
                <c:pt idx="1383">
                  <c:v>-0.0649999976158142</c:v>
                </c:pt>
                <c:pt idx="1384">
                  <c:v>-0.0659999996423721</c:v>
                </c:pt>
                <c:pt idx="1385">
                  <c:v>-0.0659999996423721</c:v>
                </c:pt>
                <c:pt idx="1386">
                  <c:v>-0.06700000166893</c:v>
                </c:pt>
                <c:pt idx="1387">
                  <c:v>-0.068000003695488</c:v>
                </c:pt>
                <c:pt idx="1388">
                  <c:v>-0.0659999996423721</c:v>
                </c:pt>
                <c:pt idx="1389">
                  <c:v>-0.06700000166893</c:v>
                </c:pt>
                <c:pt idx="1390">
                  <c:v>-0.0640000030398369</c:v>
                </c:pt>
                <c:pt idx="1391">
                  <c:v>-0.0689999982714653</c:v>
                </c:pt>
                <c:pt idx="1392">
                  <c:v>-0.068000003695488</c:v>
                </c:pt>
                <c:pt idx="1393">
                  <c:v>-0.068000003695488</c:v>
                </c:pt>
                <c:pt idx="1394">
                  <c:v>-0.0710000023245811</c:v>
                </c:pt>
                <c:pt idx="1395">
                  <c:v>-0.0649999976158142</c:v>
                </c:pt>
                <c:pt idx="1396">
                  <c:v>-0.0469999983906746</c:v>
                </c:pt>
                <c:pt idx="1397">
                  <c:v>0.034000001847744</c:v>
                </c:pt>
                <c:pt idx="1398">
                  <c:v>0.0560000017285347</c:v>
                </c:pt>
                <c:pt idx="1399">
                  <c:v>0.0329999998211861</c:v>
                </c:pt>
                <c:pt idx="1400">
                  <c:v>0.017000000923872</c:v>
                </c:pt>
                <c:pt idx="1401">
                  <c:v>0.0390000008046627</c:v>
                </c:pt>
                <c:pt idx="1402">
                  <c:v>0.0410000011324882</c:v>
                </c:pt>
                <c:pt idx="1403">
                  <c:v>0.0379999987781048</c:v>
                </c:pt>
                <c:pt idx="1404">
                  <c:v>0.025000000372529</c:v>
                </c:pt>
                <c:pt idx="1405">
                  <c:v>0.0309999994933605</c:v>
                </c:pt>
                <c:pt idx="1406">
                  <c:v>0.025000000372529</c:v>
                </c:pt>
                <c:pt idx="1407">
                  <c:v>0.0260000005364418</c:v>
                </c:pt>
                <c:pt idx="1408">
                  <c:v>0.0260000005364418</c:v>
                </c:pt>
                <c:pt idx="1409">
                  <c:v>0.0270000007003546</c:v>
                </c:pt>
                <c:pt idx="1410">
                  <c:v>0.0280000008642674</c:v>
                </c:pt>
                <c:pt idx="1411">
                  <c:v>0.0299999993294477</c:v>
                </c:pt>
                <c:pt idx="1412">
                  <c:v>0.0299999993294477</c:v>
                </c:pt>
                <c:pt idx="1413">
                  <c:v>0.0359999984502792</c:v>
                </c:pt>
                <c:pt idx="1414">
                  <c:v>0.0270000007003546</c:v>
                </c:pt>
                <c:pt idx="1415">
                  <c:v>0.0299999993294477</c:v>
                </c:pt>
                <c:pt idx="1416">
                  <c:v>0.0240000002086163</c:v>
                </c:pt>
                <c:pt idx="1417">
                  <c:v>0.0240000002086163</c:v>
                </c:pt>
                <c:pt idx="1418">
                  <c:v>0.0260000005364418</c:v>
                </c:pt>
                <c:pt idx="1419">
                  <c:v>0.028999999165535</c:v>
                </c:pt>
                <c:pt idx="1420">
                  <c:v>0.034000001847744</c:v>
                </c:pt>
                <c:pt idx="1421">
                  <c:v>0.0270000007003546</c:v>
                </c:pt>
                <c:pt idx="1422">
                  <c:v>0.0260000005364418</c:v>
                </c:pt>
                <c:pt idx="1423">
                  <c:v>0.0309999994933605</c:v>
                </c:pt>
                <c:pt idx="1424">
                  <c:v>0.0379999987781048</c:v>
                </c:pt>
                <c:pt idx="1425">
                  <c:v>0.0189999993890524</c:v>
                </c:pt>
                <c:pt idx="1426">
                  <c:v>0.0230000000447035</c:v>
                </c:pt>
                <c:pt idx="1427">
                  <c:v>0.0270000007003546</c:v>
                </c:pt>
                <c:pt idx="1428">
                  <c:v>0.0350000001490116</c:v>
                </c:pt>
                <c:pt idx="1429">
                  <c:v>0.034000001847744</c:v>
                </c:pt>
                <c:pt idx="1430">
                  <c:v>0.0359999984502792</c:v>
                </c:pt>
                <c:pt idx="1431">
                  <c:v>0.0260000005364418</c:v>
                </c:pt>
                <c:pt idx="1432">
                  <c:v>0.025000000372529</c:v>
                </c:pt>
                <c:pt idx="1433">
                  <c:v>0.0240000002086163</c:v>
                </c:pt>
                <c:pt idx="1434">
                  <c:v>0.028999999165535</c:v>
                </c:pt>
                <c:pt idx="1435">
                  <c:v>0.0309999994933605</c:v>
                </c:pt>
                <c:pt idx="1436">
                  <c:v>0.0240000002086163</c:v>
                </c:pt>
                <c:pt idx="1437">
                  <c:v>0.0230000000447035</c:v>
                </c:pt>
                <c:pt idx="1438">
                  <c:v>0.0179999992251396</c:v>
                </c:pt>
                <c:pt idx="1439">
                  <c:v>0.0270000007003546</c:v>
                </c:pt>
                <c:pt idx="1440">
                  <c:v>0.0399999991059303</c:v>
                </c:pt>
                <c:pt idx="1441">
                  <c:v>0.0280000008642674</c:v>
                </c:pt>
                <c:pt idx="1442">
                  <c:v>0.0240000002086163</c:v>
                </c:pt>
                <c:pt idx="1443">
                  <c:v>0.0299999993294477</c:v>
                </c:pt>
                <c:pt idx="1444">
                  <c:v>0.034000001847744</c:v>
                </c:pt>
                <c:pt idx="1445">
                  <c:v>0.0299999993294477</c:v>
                </c:pt>
                <c:pt idx="1446">
                  <c:v>0.0240000002086163</c:v>
                </c:pt>
                <c:pt idx="1447">
                  <c:v>0.0280000008642674</c:v>
                </c:pt>
                <c:pt idx="1448">
                  <c:v>0.0359999984502792</c:v>
                </c:pt>
                <c:pt idx="1449">
                  <c:v>0.0350000001490116</c:v>
                </c:pt>
                <c:pt idx="1450">
                  <c:v>0.0299999993294477</c:v>
                </c:pt>
                <c:pt idx="1451">
                  <c:v>0.0240000002086163</c:v>
                </c:pt>
                <c:pt idx="1452">
                  <c:v>0.0320000015199184</c:v>
                </c:pt>
                <c:pt idx="1453">
                  <c:v>0.028999999165535</c:v>
                </c:pt>
                <c:pt idx="1454">
                  <c:v>0.0260000005364418</c:v>
                </c:pt>
                <c:pt idx="1455">
                  <c:v>0.025000000372529</c:v>
                </c:pt>
                <c:pt idx="1456">
                  <c:v>0.0280000008642674</c:v>
                </c:pt>
                <c:pt idx="1457">
                  <c:v>0.025000000372529</c:v>
                </c:pt>
                <c:pt idx="1458">
                  <c:v>0.0270000007003546</c:v>
                </c:pt>
                <c:pt idx="1459">
                  <c:v>0.028999999165535</c:v>
                </c:pt>
                <c:pt idx="1460">
                  <c:v>0.0230000000447035</c:v>
                </c:pt>
                <c:pt idx="1461">
                  <c:v>0.0260000005364418</c:v>
                </c:pt>
                <c:pt idx="1462">
                  <c:v>0.028999999165535</c:v>
                </c:pt>
                <c:pt idx="1463">
                  <c:v>0.0280000008642674</c:v>
                </c:pt>
                <c:pt idx="1464">
                  <c:v>0.0280000008642674</c:v>
                </c:pt>
                <c:pt idx="1465">
                  <c:v>0.0329999998211861</c:v>
                </c:pt>
                <c:pt idx="1466">
                  <c:v>0.0320000015199184</c:v>
                </c:pt>
                <c:pt idx="1467">
                  <c:v>0.0260000005364418</c:v>
                </c:pt>
                <c:pt idx="1468">
                  <c:v>0.0230000000447035</c:v>
                </c:pt>
                <c:pt idx="1469">
                  <c:v>0.028999999165535</c:v>
                </c:pt>
                <c:pt idx="1470">
                  <c:v>0.025000000372529</c:v>
                </c:pt>
                <c:pt idx="1471">
                  <c:v>0.0240000002086163</c:v>
                </c:pt>
                <c:pt idx="1472">
                  <c:v>0.0280000008642674</c:v>
                </c:pt>
                <c:pt idx="1473">
                  <c:v>0.0280000008642674</c:v>
                </c:pt>
                <c:pt idx="1474">
                  <c:v>0.0240000002086163</c:v>
                </c:pt>
                <c:pt idx="1475">
                  <c:v>0.0270000007003546</c:v>
                </c:pt>
                <c:pt idx="1476">
                  <c:v>0.0260000005364418</c:v>
                </c:pt>
                <c:pt idx="1477">
                  <c:v>0.0270000007003546</c:v>
                </c:pt>
                <c:pt idx="1478">
                  <c:v>0.0260000005364418</c:v>
                </c:pt>
                <c:pt idx="1479">
                  <c:v>0.0299999993294477</c:v>
                </c:pt>
                <c:pt idx="1480">
                  <c:v>0.0209999997168779</c:v>
                </c:pt>
                <c:pt idx="1481">
                  <c:v>0.0329999998211861</c:v>
                </c:pt>
                <c:pt idx="1482">
                  <c:v>0.0500000007450581</c:v>
                </c:pt>
                <c:pt idx="1483">
                  <c:v>0.120999999344349</c:v>
                </c:pt>
                <c:pt idx="1484">
                  <c:v>0.244000002741814</c:v>
                </c:pt>
                <c:pt idx="1485">
                  <c:v>0.398000001907349</c:v>
                </c:pt>
                <c:pt idx="1486">
                  <c:v>0.544000029563904</c:v>
                </c:pt>
                <c:pt idx="1487">
                  <c:v>0.671999990940094</c:v>
                </c:pt>
                <c:pt idx="1488">
                  <c:v>0.762000024318695</c:v>
                </c:pt>
                <c:pt idx="1489">
                  <c:v>0.847000002861023</c:v>
                </c:pt>
                <c:pt idx="1490">
                  <c:v>0.940999984741211</c:v>
                </c:pt>
                <c:pt idx="1491">
                  <c:v>1.0349999666214</c:v>
                </c:pt>
                <c:pt idx="1492">
                  <c:v>1.05099999904633</c:v>
                </c:pt>
                <c:pt idx="1493">
                  <c:v>1.06299996376038</c:v>
                </c:pt>
                <c:pt idx="1494">
                  <c:v>1.06599998474121</c:v>
                </c:pt>
                <c:pt idx="1495">
                  <c:v>1.02900004386902</c:v>
                </c:pt>
                <c:pt idx="1496">
                  <c:v>0.950999975204468</c:v>
                </c:pt>
                <c:pt idx="1497">
                  <c:v>0.810000002384186</c:v>
                </c:pt>
                <c:pt idx="1498">
                  <c:v>0.649999976158142</c:v>
                </c:pt>
                <c:pt idx="1499">
                  <c:v>0.503000020980835</c:v>
                </c:pt>
                <c:pt idx="1500">
                  <c:v>0.370999991893768</c:v>
                </c:pt>
                <c:pt idx="1501">
                  <c:v>0.273000001907349</c:v>
                </c:pt>
                <c:pt idx="1502">
                  <c:v>0.186000004410744</c:v>
                </c:pt>
                <c:pt idx="1503">
                  <c:v>0.150999993085861</c:v>
                </c:pt>
                <c:pt idx="1504">
                  <c:v>0.178000003099442</c:v>
                </c:pt>
                <c:pt idx="1505">
                  <c:v>0.204999998211861</c:v>
                </c:pt>
                <c:pt idx="1506">
                  <c:v>0.241999998688698</c:v>
                </c:pt>
                <c:pt idx="1507">
                  <c:v>0.272000014781952</c:v>
                </c:pt>
                <c:pt idx="1508">
                  <c:v>0.291999995708466</c:v>
                </c:pt>
                <c:pt idx="1509">
                  <c:v>0.303000003099442</c:v>
                </c:pt>
                <c:pt idx="1510">
                  <c:v>0.303000003099442</c:v>
                </c:pt>
                <c:pt idx="1511">
                  <c:v>0.307000011205673</c:v>
                </c:pt>
                <c:pt idx="1512">
                  <c:v>0.312999993562698</c:v>
                </c:pt>
                <c:pt idx="1513">
                  <c:v>0.305999994277954</c:v>
                </c:pt>
                <c:pt idx="1514">
                  <c:v>0.300999999046326</c:v>
                </c:pt>
                <c:pt idx="1515">
                  <c:v>0.296999990940094</c:v>
                </c:pt>
                <c:pt idx="1516">
                  <c:v>0.291000008583069</c:v>
                </c:pt>
                <c:pt idx="1517">
                  <c:v>0.282000005245209</c:v>
                </c:pt>
                <c:pt idx="1518">
                  <c:v>0.263999998569489</c:v>
                </c:pt>
                <c:pt idx="1519">
                  <c:v>0.250999987125397</c:v>
                </c:pt>
                <c:pt idx="1520">
                  <c:v>0.246999993920326</c:v>
                </c:pt>
                <c:pt idx="1521">
                  <c:v>0.250999987125397</c:v>
                </c:pt>
                <c:pt idx="1522">
                  <c:v>0.254999995231628</c:v>
                </c:pt>
                <c:pt idx="1523">
                  <c:v>0.254000008106232</c:v>
                </c:pt>
                <c:pt idx="1524">
                  <c:v>0.256999999284744</c:v>
                </c:pt>
                <c:pt idx="1525">
                  <c:v>0.256999999284744</c:v>
                </c:pt>
                <c:pt idx="1526">
                  <c:v>0.248999997973442</c:v>
                </c:pt>
                <c:pt idx="1527">
                  <c:v>0.252999991178513</c:v>
                </c:pt>
                <c:pt idx="1528">
                  <c:v>0.25</c:v>
                </c:pt>
                <c:pt idx="1529">
                  <c:v>0.246999993920326</c:v>
                </c:pt>
                <c:pt idx="1530">
                  <c:v>0.254000008106232</c:v>
                </c:pt>
                <c:pt idx="1531">
                  <c:v>0.256000012159348</c:v>
                </c:pt>
                <c:pt idx="1532">
                  <c:v>0.25900000333786</c:v>
                </c:pt>
                <c:pt idx="1533">
                  <c:v>0.252000004053116</c:v>
                </c:pt>
                <c:pt idx="1534">
                  <c:v>0.254999995231628</c:v>
                </c:pt>
                <c:pt idx="1535">
                  <c:v>0.256000012159348</c:v>
                </c:pt>
                <c:pt idx="1536">
                  <c:v>0.256000012159348</c:v>
                </c:pt>
                <c:pt idx="1537">
                  <c:v>0.25</c:v>
                </c:pt>
                <c:pt idx="1538">
                  <c:v>0.261000007390976</c:v>
                </c:pt>
                <c:pt idx="1539">
                  <c:v>0.252999991178513</c:v>
                </c:pt>
                <c:pt idx="1540">
                  <c:v>0.246999993920326</c:v>
                </c:pt>
                <c:pt idx="1541">
                  <c:v>0.252000004053116</c:v>
                </c:pt>
                <c:pt idx="1542">
                  <c:v>0.252999991178513</c:v>
                </c:pt>
                <c:pt idx="1543">
                  <c:v>0.259999990463257</c:v>
                </c:pt>
                <c:pt idx="1544">
                  <c:v>0.261000007390976</c:v>
                </c:pt>
                <c:pt idx="1545">
                  <c:v>0.247999995946884</c:v>
                </c:pt>
                <c:pt idx="1546">
                  <c:v>0.244000002741814</c:v>
                </c:pt>
                <c:pt idx="1547">
                  <c:v>0.252999991178513</c:v>
                </c:pt>
                <c:pt idx="1548">
                  <c:v>0.247999995946884</c:v>
                </c:pt>
                <c:pt idx="1549">
                  <c:v>0.246999993920326</c:v>
                </c:pt>
                <c:pt idx="1550">
                  <c:v>0.25900000333786</c:v>
                </c:pt>
                <c:pt idx="1551">
                  <c:v>0.254999995231628</c:v>
                </c:pt>
                <c:pt idx="1552">
                  <c:v>0.257999986410141</c:v>
                </c:pt>
                <c:pt idx="1553">
                  <c:v>0.248999997973442</c:v>
                </c:pt>
                <c:pt idx="1554">
                  <c:v>0.254999995231628</c:v>
                </c:pt>
                <c:pt idx="1555">
                  <c:v>0.266999989748001</c:v>
                </c:pt>
                <c:pt idx="1556">
                  <c:v>0.257999986410141</c:v>
                </c:pt>
                <c:pt idx="1557">
                  <c:v>0.243000000715256</c:v>
                </c:pt>
                <c:pt idx="1558">
                  <c:v>0.238999992609024</c:v>
                </c:pt>
                <c:pt idx="1559">
                  <c:v>0.256000012159348</c:v>
                </c:pt>
                <c:pt idx="1560">
                  <c:v>0.254999995231628</c:v>
                </c:pt>
                <c:pt idx="1561">
                  <c:v>0.248999997973442</c:v>
                </c:pt>
                <c:pt idx="1562">
                  <c:v>0.229000002145767</c:v>
                </c:pt>
                <c:pt idx="1563">
                  <c:v>0.233999997377396</c:v>
                </c:pt>
                <c:pt idx="1564">
                  <c:v>0.216000005602837</c:v>
                </c:pt>
                <c:pt idx="1565">
                  <c:v>0.219999998807907</c:v>
                </c:pt>
                <c:pt idx="1566">
                  <c:v>0.215000003576279</c:v>
                </c:pt>
                <c:pt idx="1567">
                  <c:v>0.215000003576279</c:v>
                </c:pt>
                <c:pt idx="1568">
                  <c:v>0.226999998092651</c:v>
                </c:pt>
                <c:pt idx="1569">
                  <c:v>0.238000005483627</c:v>
                </c:pt>
                <c:pt idx="1570">
                  <c:v>0.250999987125397</c:v>
                </c:pt>
                <c:pt idx="1571">
                  <c:v>0.259999990463257</c:v>
                </c:pt>
                <c:pt idx="1572">
                  <c:v>0.266000002622604</c:v>
                </c:pt>
                <c:pt idx="1573">
                  <c:v>0.26800000667572</c:v>
                </c:pt>
                <c:pt idx="1574">
                  <c:v>0.275999993085861</c:v>
                </c:pt>
                <c:pt idx="1575">
                  <c:v>0.270000010728836</c:v>
                </c:pt>
                <c:pt idx="1576">
                  <c:v>0.261999994516373</c:v>
                </c:pt>
                <c:pt idx="1577">
                  <c:v>0.248999997973442</c:v>
                </c:pt>
                <c:pt idx="1578">
                  <c:v>0.247999995946884</c:v>
                </c:pt>
                <c:pt idx="1579">
                  <c:v>0.248999997973442</c:v>
                </c:pt>
                <c:pt idx="1580">
                  <c:v>0.254000008106232</c:v>
                </c:pt>
                <c:pt idx="1581">
                  <c:v>0.261000007390976</c:v>
                </c:pt>
                <c:pt idx="1582">
                  <c:v>0.256999999284744</c:v>
                </c:pt>
                <c:pt idx="1583">
                  <c:v>0.257999986410141</c:v>
                </c:pt>
                <c:pt idx="1584">
                  <c:v>0.250999987125397</c:v>
                </c:pt>
                <c:pt idx="1585">
                  <c:v>0.254999995231628</c:v>
                </c:pt>
                <c:pt idx="1586">
                  <c:v>0.25900000333786</c:v>
                </c:pt>
                <c:pt idx="1587">
                  <c:v>0.252999991178513</c:v>
                </c:pt>
                <c:pt idx="1588">
                  <c:v>0.254999995231628</c:v>
                </c:pt>
                <c:pt idx="1589">
                  <c:v>0.254999995231628</c:v>
                </c:pt>
                <c:pt idx="1590">
                  <c:v>0.197999998927116</c:v>
                </c:pt>
                <c:pt idx="1591">
                  <c:v>0.0869999974966049</c:v>
                </c:pt>
                <c:pt idx="1592">
                  <c:v>0.0599999986588955</c:v>
                </c:pt>
                <c:pt idx="1593">
                  <c:v>0.0570000000298023</c:v>
                </c:pt>
                <c:pt idx="1594">
                  <c:v>0.0419999994337559</c:v>
                </c:pt>
                <c:pt idx="1595">
                  <c:v>-0.0149999996647239</c:v>
                </c:pt>
                <c:pt idx="1596">
                  <c:v>0.0419999994337559</c:v>
                </c:pt>
                <c:pt idx="1597">
                  <c:v>0.0810000002384186</c:v>
                </c:pt>
                <c:pt idx="1598">
                  <c:v>0.061999998986721</c:v>
                </c:pt>
                <c:pt idx="1599">
                  <c:v>0.0189999993890524</c:v>
                </c:pt>
                <c:pt idx="1600">
                  <c:v>0.0160000007599592</c:v>
                </c:pt>
                <c:pt idx="1601">
                  <c:v>0.0230000000447035</c:v>
                </c:pt>
                <c:pt idx="1602">
                  <c:v>0.0320000015199184</c:v>
                </c:pt>
                <c:pt idx="1603">
                  <c:v>0.0219999998807907</c:v>
                </c:pt>
                <c:pt idx="1604">
                  <c:v>-0.0570000000298023</c:v>
                </c:pt>
                <c:pt idx="1605">
                  <c:v>-0.0860000029206276</c:v>
                </c:pt>
                <c:pt idx="1606">
                  <c:v>-0.0890000015497208</c:v>
                </c:pt>
                <c:pt idx="1607">
                  <c:v>-0.0869999974966049</c:v>
                </c:pt>
                <c:pt idx="1608">
                  <c:v>-0.0869999974966049</c:v>
                </c:pt>
                <c:pt idx="1609">
                  <c:v>-0.0799999982118606</c:v>
                </c:pt>
                <c:pt idx="1610">
                  <c:v>-0.0810000002384186</c:v>
                </c:pt>
                <c:pt idx="1611">
                  <c:v>-0.0850000008940697</c:v>
                </c:pt>
                <c:pt idx="1612">
                  <c:v>-0.0869999974966049</c:v>
                </c:pt>
                <c:pt idx="1613">
                  <c:v>-0.0850000008940697</c:v>
                </c:pt>
                <c:pt idx="1614">
                  <c:v>-0.0890000015497208</c:v>
                </c:pt>
                <c:pt idx="1615">
                  <c:v>-0.0839999988675118</c:v>
                </c:pt>
                <c:pt idx="1616">
                  <c:v>-0.0920000001788139</c:v>
                </c:pt>
                <c:pt idx="1617">
                  <c:v>-0.0930000022053719</c:v>
                </c:pt>
                <c:pt idx="1618">
                  <c:v>-0.0829999968409538</c:v>
                </c:pt>
                <c:pt idx="1619">
                  <c:v>-0.0850000008940697</c:v>
                </c:pt>
                <c:pt idx="1620">
                  <c:v>-0.0829999968409538</c:v>
                </c:pt>
                <c:pt idx="1621">
                  <c:v>-0.0860000029206276</c:v>
                </c:pt>
                <c:pt idx="1622">
                  <c:v>-0.0829999968409538</c:v>
                </c:pt>
                <c:pt idx="1623">
                  <c:v>-0.0869999974966049</c:v>
                </c:pt>
                <c:pt idx="1624">
                  <c:v>-0.0850000008940697</c:v>
                </c:pt>
                <c:pt idx="1625">
                  <c:v>-0.0810000002384186</c:v>
                </c:pt>
                <c:pt idx="1626">
                  <c:v>-0.0860000029206276</c:v>
                </c:pt>
                <c:pt idx="1627">
                  <c:v>-0.0850000008940697</c:v>
                </c:pt>
                <c:pt idx="1628">
                  <c:v>-0.0860000029206276</c:v>
                </c:pt>
                <c:pt idx="1629">
                  <c:v>-0.0890000015497208</c:v>
                </c:pt>
                <c:pt idx="1630">
                  <c:v>-0.0879999995231628</c:v>
                </c:pt>
                <c:pt idx="1631">
                  <c:v>-0.0879999995231628</c:v>
                </c:pt>
                <c:pt idx="1632">
                  <c:v>-0.0860000029206276</c:v>
                </c:pt>
                <c:pt idx="1633">
                  <c:v>-0.0860000029206276</c:v>
                </c:pt>
                <c:pt idx="1634">
                  <c:v>-0.0890000015497208</c:v>
                </c:pt>
                <c:pt idx="1635">
                  <c:v>-0.0839999988675118</c:v>
                </c:pt>
                <c:pt idx="1636">
                  <c:v>-0.0879999995231628</c:v>
                </c:pt>
                <c:pt idx="1637">
                  <c:v>-0.0869999974966049</c:v>
                </c:pt>
                <c:pt idx="1638">
                  <c:v>-0.0850000008940697</c:v>
                </c:pt>
                <c:pt idx="1639">
                  <c:v>-0.0860000029206276</c:v>
                </c:pt>
                <c:pt idx="1640">
                  <c:v>-0.0860000029206276</c:v>
                </c:pt>
                <c:pt idx="1641">
                  <c:v>-0.0839999988675118</c:v>
                </c:pt>
                <c:pt idx="1642">
                  <c:v>-0.0860000029206276</c:v>
                </c:pt>
                <c:pt idx="1643">
                  <c:v>-0.0839999988675118</c:v>
                </c:pt>
                <c:pt idx="1644">
                  <c:v>-0.0850000008940697</c:v>
                </c:pt>
                <c:pt idx="1645">
                  <c:v>-0.0810000002384186</c:v>
                </c:pt>
                <c:pt idx="1646">
                  <c:v>-0.0860000029206276</c:v>
                </c:pt>
                <c:pt idx="1647">
                  <c:v>-0.0869999974966049</c:v>
                </c:pt>
                <c:pt idx="1648">
                  <c:v>-0.0850000008940697</c:v>
                </c:pt>
                <c:pt idx="1649">
                  <c:v>-0.0920000001788139</c:v>
                </c:pt>
                <c:pt idx="1650">
                  <c:v>-0.0890000015497208</c:v>
                </c:pt>
                <c:pt idx="1651">
                  <c:v>-0.0900000035762787</c:v>
                </c:pt>
                <c:pt idx="1652">
                  <c:v>-0.0769999995827675</c:v>
                </c:pt>
                <c:pt idx="1653">
                  <c:v>-0.0890000015497208</c:v>
                </c:pt>
                <c:pt idx="1654">
                  <c:v>-0.0860000029206276</c:v>
                </c:pt>
                <c:pt idx="1655">
                  <c:v>-0.0879999995231628</c:v>
                </c:pt>
                <c:pt idx="1656">
                  <c:v>-0.0869999974966049</c:v>
                </c:pt>
                <c:pt idx="1657">
                  <c:v>-0.0900000035762787</c:v>
                </c:pt>
                <c:pt idx="1658">
                  <c:v>-0.0900000035762787</c:v>
                </c:pt>
                <c:pt idx="1659">
                  <c:v>-0.0900000035762787</c:v>
                </c:pt>
                <c:pt idx="1660">
                  <c:v>-0.0850000008940697</c:v>
                </c:pt>
                <c:pt idx="1661">
                  <c:v>-0.0879999995231628</c:v>
                </c:pt>
                <c:pt idx="1662">
                  <c:v>-0.0860000029206276</c:v>
                </c:pt>
                <c:pt idx="1663">
                  <c:v>-0.0939999967813492</c:v>
                </c:pt>
                <c:pt idx="1664">
                  <c:v>-0.0879999995231628</c:v>
                </c:pt>
                <c:pt idx="1665">
                  <c:v>-0.0869999974966049</c:v>
                </c:pt>
                <c:pt idx="1666">
                  <c:v>-0.0879999995231628</c:v>
                </c:pt>
                <c:pt idx="1667">
                  <c:v>-0.0860000029206276</c:v>
                </c:pt>
                <c:pt idx="1668">
                  <c:v>-0.0900000035762787</c:v>
                </c:pt>
                <c:pt idx="1669">
                  <c:v>-0.0869999974966049</c:v>
                </c:pt>
                <c:pt idx="1670">
                  <c:v>-0.0869999974966049</c:v>
                </c:pt>
                <c:pt idx="1671">
                  <c:v>-0.0900000035762787</c:v>
                </c:pt>
                <c:pt idx="1672">
                  <c:v>-0.0879999995231628</c:v>
                </c:pt>
                <c:pt idx="1673">
                  <c:v>-0.090999998152256</c:v>
                </c:pt>
                <c:pt idx="1674">
                  <c:v>-0.0879999995231628</c:v>
                </c:pt>
                <c:pt idx="1675">
                  <c:v>-0.0920000001788139</c:v>
                </c:pt>
                <c:pt idx="1676">
                  <c:v>-0.0939999967813492</c:v>
                </c:pt>
                <c:pt idx="1677">
                  <c:v>-0.0930000022053719</c:v>
                </c:pt>
                <c:pt idx="1678">
                  <c:v>-0.090999998152256</c:v>
                </c:pt>
                <c:pt idx="1679">
                  <c:v>-0.090999998152256</c:v>
                </c:pt>
                <c:pt idx="1680">
                  <c:v>-0.090999998152256</c:v>
                </c:pt>
                <c:pt idx="1681">
                  <c:v>-0.0869999974966049</c:v>
                </c:pt>
                <c:pt idx="1682">
                  <c:v>-0.0890000015497208</c:v>
                </c:pt>
                <c:pt idx="1683">
                  <c:v>-0.0930000022053719</c:v>
                </c:pt>
                <c:pt idx="1684">
                  <c:v>-0.0939999967813492</c:v>
                </c:pt>
                <c:pt idx="1685">
                  <c:v>-0.0900000035762787</c:v>
                </c:pt>
                <c:pt idx="1686">
                  <c:v>-0.0949999988079071</c:v>
                </c:pt>
                <c:pt idx="1687">
                  <c:v>-0.0890000015497208</c:v>
                </c:pt>
                <c:pt idx="1688">
                  <c:v>-0.0850000008940697</c:v>
                </c:pt>
                <c:pt idx="1689">
                  <c:v>-0.0920000001788139</c:v>
                </c:pt>
                <c:pt idx="1690">
                  <c:v>-0.0900000035762787</c:v>
                </c:pt>
                <c:pt idx="1691">
                  <c:v>-0.090999998152256</c:v>
                </c:pt>
                <c:pt idx="1692">
                  <c:v>-0.0949999988079071</c:v>
                </c:pt>
                <c:pt idx="1693">
                  <c:v>-0.0930000022053719</c:v>
                </c:pt>
                <c:pt idx="1694">
                  <c:v>-0.0920000001788139</c:v>
                </c:pt>
                <c:pt idx="1695">
                  <c:v>-0.097000002861023</c:v>
                </c:pt>
                <c:pt idx="1696">
                  <c:v>-0.0939999967813492</c:v>
                </c:pt>
                <c:pt idx="1697">
                  <c:v>-0.0879999995231628</c:v>
                </c:pt>
                <c:pt idx="1698">
                  <c:v>-0.0900000035762787</c:v>
                </c:pt>
                <c:pt idx="1699">
                  <c:v>-0.0939999967813492</c:v>
                </c:pt>
                <c:pt idx="1700">
                  <c:v>-0.0939999967813492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data'!$A$3:$A$1703</c:f>
              <c:numCache>
                <c:formatCode>#,##0.000 "m"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1.16888415813446</c:v>
                </c:pt>
                <c:pt idx="85">
                  <c:v>1.22524702548981</c:v>
                </c:pt>
                <c:pt idx="86">
                  <c:v>1.10966646671295</c:v>
                </c:pt>
                <c:pt idx="87">
                  <c:v>1.04093825817108</c:v>
                </c:pt>
                <c:pt idx="88">
                  <c:v>1.04484140872955</c:v>
                </c:pt>
                <c:pt idx="89">
                  <c:v>1.05371630191803</c:v>
                </c:pt>
                <c:pt idx="90">
                  <c:v>1.06723093986511</c:v>
                </c:pt>
                <c:pt idx="91">
                  <c:v>1.0717933177948</c:v>
                </c:pt>
                <c:pt idx="92">
                  <c:v>1.07882177829742</c:v>
                </c:pt>
                <c:pt idx="93">
                  <c:v>1.08205997943878</c:v>
                </c:pt>
                <c:pt idx="94">
                  <c:v>1.09415376186371</c:v>
                </c:pt>
                <c:pt idx="95">
                  <c:v>1.09935581684113</c:v>
                </c:pt>
                <c:pt idx="96">
                  <c:v>1.10027134418488</c:v>
                </c:pt>
                <c:pt idx="97">
                  <c:v>1.10187065601349</c:v>
                </c:pt>
                <c:pt idx="98">
                  <c:v>1.10578274726868</c:v>
                </c:pt>
                <c:pt idx="99">
                  <c:v>1.11034655570984</c:v>
                </c:pt>
                <c:pt idx="100">
                  <c:v>1.11036455631256</c:v>
                </c:pt>
                <c:pt idx="101">
                  <c:v>1.10612368583679</c:v>
                </c:pt>
                <c:pt idx="102">
                  <c:v>1.11881995201111</c:v>
                </c:pt>
                <c:pt idx="103">
                  <c:v>1.12196350097656</c:v>
                </c:pt>
                <c:pt idx="104">
                  <c:v>1.11351633071899</c:v>
                </c:pt>
                <c:pt idx="105">
                  <c:v>1.11853837966919</c:v>
                </c:pt>
                <c:pt idx="106">
                  <c:v>1.1386353969574</c:v>
                </c:pt>
                <c:pt idx="107">
                  <c:v>1.12175357341766</c:v>
                </c:pt>
                <c:pt idx="108">
                  <c:v>1.12777590751648</c:v>
                </c:pt>
                <c:pt idx="109">
                  <c:v>1.15580916404724</c:v>
                </c:pt>
                <c:pt idx="110">
                  <c:v>1.15213668346405</c:v>
                </c:pt>
                <c:pt idx="111">
                  <c:v>1.1648758649826</c:v>
                </c:pt>
                <c:pt idx="112">
                  <c:v>1.17626214027405</c:v>
                </c:pt>
                <c:pt idx="113">
                  <c:v>1.20326364040375</c:v>
                </c:pt>
                <c:pt idx="114">
                  <c:v>1.21070766448975</c:v>
                </c:pt>
                <c:pt idx="115">
                  <c:v>1.21336889266968</c:v>
                </c:pt>
                <c:pt idx="116">
                  <c:v>1.2212735414505</c:v>
                </c:pt>
                <c:pt idx="117">
                  <c:v>1.23367416858673</c:v>
                </c:pt>
                <c:pt idx="118">
                  <c:v>1.26315665245056</c:v>
                </c:pt>
                <c:pt idx="119">
                  <c:v>1.27743792533875</c:v>
                </c:pt>
                <c:pt idx="120">
                  <c:v>1.28141462802887</c:v>
                </c:pt>
                <c:pt idx="121">
                  <c:v>1.29016661643982</c:v>
                </c:pt>
                <c:pt idx="122">
                  <c:v>1.29008901119232</c:v>
                </c:pt>
                <c:pt idx="123">
                  <c:v>1.28839325904846</c:v>
                </c:pt>
                <c:pt idx="124">
                  <c:v>1.27893173694611</c:v>
                </c:pt>
                <c:pt idx="125">
                  <c:v>1.27135133743286</c:v>
                </c:pt>
                <c:pt idx="126">
                  <c:v>1.27462601661682</c:v>
                </c:pt>
                <c:pt idx="127">
                  <c:v>1.2580748796463</c:v>
                </c:pt>
                <c:pt idx="128">
                  <c:v>1.26702761650085</c:v>
                </c:pt>
                <c:pt idx="129">
                  <c:v>1.26092624664307</c:v>
                </c:pt>
                <c:pt idx="130">
                  <c:v>1.26203608512878</c:v>
                </c:pt>
                <c:pt idx="131">
                  <c:v>1.2463014125824</c:v>
                </c:pt>
                <c:pt idx="132">
                  <c:v>1.24746525287628</c:v>
                </c:pt>
                <c:pt idx="133">
                  <c:v>1.25008058547974</c:v>
                </c:pt>
                <c:pt idx="134">
                  <c:v>1.25295126438141</c:v>
                </c:pt>
                <c:pt idx="135">
                  <c:v>1.253826379776</c:v>
                </c:pt>
                <c:pt idx="136">
                  <c:v>1.25051820278168</c:v>
                </c:pt>
                <c:pt idx="137">
                  <c:v>1.25141072273254</c:v>
                </c:pt>
                <c:pt idx="138">
                  <c:v>1.24683165550232</c:v>
                </c:pt>
                <c:pt idx="139">
                  <c:v>1.24691295623779</c:v>
                </c:pt>
                <c:pt idx="140">
                  <c:v>1.2560042142868</c:v>
                </c:pt>
                <c:pt idx="141">
                  <c:v>1.25239634513855</c:v>
                </c:pt>
                <c:pt idx="142">
                  <c:v>1.2590548992157</c:v>
                </c:pt>
                <c:pt idx="143">
                  <c:v>1.22292768955231</c:v>
                </c:pt>
                <c:pt idx="144">
                  <c:v>1.24290263652802</c:v>
                </c:pt>
                <c:pt idx="145">
                  <c:v>1.293869972229</c:v>
                </c:pt>
                <c:pt idx="146">
                  <c:v>1.31963515281677</c:v>
                </c:pt>
                <c:pt idx="147">
                  <c:v>1.35315704345703</c:v>
                </c:pt>
                <c:pt idx="148">
                  <c:v>1.36962473392487</c:v>
                </c:pt>
                <c:pt idx="149">
                  <c:v>1.37881600856781</c:v>
                </c:pt>
                <c:pt idx="150">
                  <c:v>1.34404563903809</c:v>
                </c:pt>
                <c:pt idx="151">
                  <c:v>1.32447016239166</c:v>
                </c:pt>
                <c:pt idx="152">
                  <c:v>1.27614092826843</c:v>
                </c:pt>
                <c:pt idx="153">
                  <c:v>1.28495657444</c:v>
                </c:pt>
                <c:pt idx="154">
                  <c:v>1.33424055576324</c:v>
                </c:pt>
                <c:pt idx="155">
                  <c:v>1.34928929805756</c:v>
                </c:pt>
                <c:pt idx="156">
                  <c:v>1.41611480712891</c:v>
                </c:pt>
                <c:pt idx="157">
                  <c:v>1.43111300468445</c:v>
                </c:pt>
                <c:pt idx="158">
                  <c:v>1.45513617992401</c:v>
                </c:pt>
                <c:pt idx="159">
                  <c:v>1.48118054866791</c:v>
                </c:pt>
                <c:pt idx="160">
                  <c:v>1.49608504772186</c:v>
                </c:pt>
                <c:pt idx="161">
                  <c:v>1.52250826358795</c:v>
                </c:pt>
                <c:pt idx="162">
                  <c:v>1.58569002151489</c:v>
                </c:pt>
                <c:pt idx="163">
                  <c:v>1.61228621006012</c:v>
                </c:pt>
                <c:pt idx="164">
                  <c:v>1.62841761112213</c:v>
                </c:pt>
                <c:pt idx="165">
                  <c:v>1.65006184577942</c:v>
                </c:pt>
                <c:pt idx="166">
                  <c:v>1.67232131958008</c:v>
                </c:pt>
                <c:pt idx="167">
                  <c:v>1.689577460289</c:v>
                </c:pt>
                <c:pt idx="168">
                  <c:v>1.70223438739777</c:v>
                </c:pt>
                <c:pt idx="169">
                  <c:v>1.72291028499603</c:v>
                </c:pt>
                <c:pt idx="170">
                  <c:v>1.73708117008209</c:v>
                </c:pt>
                <c:pt idx="171">
                  <c:v>1.73314845561981</c:v>
                </c:pt>
                <c:pt idx="172">
                  <c:v>1.74527549743652</c:v>
                </c:pt>
                <c:pt idx="173">
                  <c:v>1.76033937931061</c:v>
                </c:pt>
                <c:pt idx="174">
                  <c:v>1.75728595256805</c:v>
                </c:pt>
                <c:pt idx="175">
                  <c:v>1.76361000537872</c:v>
                </c:pt>
                <c:pt idx="176">
                  <c:v>1.77731597423553</c:v>
                </c:pt>
                <c:pt idx="177">
                  <c:v>1.72804641723633</c:v>
                </c:pt>
                <c:pt idx="178">
                  <c:v>1.6902848482132</c:v>
                </c:pt>
                <c:pt idx="179">
                  <c:v>1.71559226512909</c:v>
                </c:pt>
                <c:pt idx="180">
                  <c:v>1.70788419246674</c:v>
                </c:pt>
                <c:pt idx="181">
                  <c:v>1.67377698421478</c:v>
                </c:pt>
                <c:pt idx="182">
                  <c:v>1.65127813816071</c:v>
                </c:pt>
                <c:pt idx="183">
                  <c:v>1.6562340259552</c:v>
                </c:pt>
                <c:pt idx="184">
                  <c:v>1.67672097682953</c:v>
                </c:pt>
                <c:pt idx="185">
                  <c:v>1.71295714378357</c:v>
                </c:pt>
                <c:pt idx="186">
                  <c:v>1.77290260791779</c:v>
                </c:pt>
                <c:pt idx="187">
                  <c:v>1.81762492656708</c:v>
                </c:pt>
                <c:pt idx="188">
                  <c:v>1.89153563976288</c:v>
                </c:pt>
                <c:pt idx="189">
                  <c:v>1.87255227565765</c:v>
                </c:pt>
                <c:pt idx="190">
                  <c:v>1.88414859771728</c:v>
                </c:pt>
                <c:pt idx="191">
                  <c:v>1.89925158023834</c:v>
                </c:pt>
                <c:pt idx="192">
                  <c:v>1.89847731590271</c:v>
                </c:pt>
                <c:pt idx="193">
                  <c:v>1.91355800628662</c:v>
                </c:pt>
                <c:pt idx="194">
                  <c:v>1.90628433227539</c:v>
                </c:pt>
                <c:pt idx="195">
                  <c:v>1.92714548110962</c:v>
                </c:pt>
                <c:pt idx="196">
                  <c:v>1.92201101779938</c:v>
                </c:pt>
                <c:pt idx="197">
                  <c:v>1.93980646133423</c:v>
                </c:pt>
                <c:pt idx="198">
                  <c:v>2.03235745429993</c:v>
                </c:pt>
                <c:pt idx="199">
                  <c:v>2.04760265350342</c:v>
                </c:pt>
                <c:pt idx="200">
                  <c:v>2.04510641098022</c:v>
                </c:pt>
                <c:pt idx="201">
                  <c:v>2.0633978843689</c:v>
                </c:pt>
                <c:pt idx="202">
                  <c:v>1.98310613632202</c:v>
                </c:pt>
                <c:pt idx="203">
                  <c:v>1.99435317516327</c:v>
                </c:pt>
                <c:pt idx="204">
                  <c:v>2.03644013404846</c:v>
                </c:pt>
                <c:pt idx="205">
                  <c:v>2.06381607055664</c:v>
                </c:pt>
                <c:pt idx="206">
                  <c:v>2.08043360710144</c:v>
                </c:pt>
                <c:pt idx="207">
                  <c:v>2.08127927780151</c:v>
                </c:pt>
                <c:pt idx="208">
                  <c:v>2.13244390487671</c:v>
                </c:pt>
                <c:pt idx="209">
                  <c:v>2.15702128410339</c:v>
                </c:pt>
                <c:pt idx="210">
                  <c:v>2.15508913993835</c:v>
                </c:pt>
                <c:pt idx="211">
                  <c:v>2.1595766544342</c:v>
                </c:pt>
                <c:pt idx="212">
                  <c:v>2.17258048057556</c:v>
                </c:pt>
                <c:pt idx="213">
                  <c:v>2.16621947288513</c:v>
                </c:pt>
                <c:pt idx="214">
                  <c:v>2.16985249519348</c:v>
                </c:pt>
                <c:pt idx="215">
                  <c:v>2.17088294029236</c:v>
                </c:pt>
                <c:pt idx="216">
                  <c:v>2.16356825828552</c:v>
                </c:pt>
                <c:pt idx="217">
                  <c:v>2.15566444396973</c:v>
                </c:pt>
                <c:pt idx="218">
                  <c:v>2.16806554794312</c:v>
                </c:pt>
                <c:pt idx="219">
                  <c:v>2.20706701278687</c:v>
                </c:pt>
                <c:pt idx="220">
                  <c:v>2.19805479049683</c:v>
                </c:pt>
                <c:pt idx="221">
                  <c:v>2.19523882865906</c:v>
                </c:pt>
                <c:pt idx="222">
                  <c:v>2.18659925460815</c:v>
                </c:pt>
                <c:pt idx="223">
                  <c:v>2.17171502113342</c:v>
                </c:pt>
                <c:pt idx="224">
                  <c:v>2.17817640304565</c:v>
                </c:pt>
                <c:pt idx="225">
                  <c:v>2.1788330078125</c:v>
                </c:pt>
                <c:pt idx="226">
                  <c:v>2.17423176765442</c:v>
                </c:pt>
                <c:pt idx="227">
                  <c:v>2.15705728530884</c:v>
                </c:pt>
                <c:pt idx="228">
                  <c:v>2.15656304359436</c:v>
                </c:pt>
                <c:pt idx="229">
                  <c:v>2.15796208381653</c:v>
                </c:pt>
                <c:pt idx="230">
                  <c:v>2.14009761810303</c:v>
                </c:pt>
                <c:pt idx="231">
                  <c:v>2.13907790184021</c:v>
                </c:pt>
                <c:pt idx="232">
                  <c:v>2.15646290779114</c:v>
                </c:pt>
                <c:pt idx="233">
                  <c:v>2.15516901016235</c:v>
                </c:pt>
                <c:pt idx="234">
                  <c:v>2.16903162002563</c:v>
                </c:pt>
                <c:pt idx="235">
                  <c:v>2.16795659065247</c:v>
                </c:pt>
                <c:pt idx="236">
                  <c:v>2.1639769077301</c:v>
                </c:pt>
                <c:pt idx="237">
                  <c:v>2.16742753982544</c:v>
                </c:pt>
                <c:pt idx="238">
                  <c:v>2.18684482574463</c:v>
                </c:pt>
                <c:pt idx="239">
                  <c:v>2.19169068336487</c:v>
                </c:pt>
                <c:pt idx="240">
                  <c:v>2.21479606628418</c:v>
                </c:pt>
                <c:pt idx="241">
                  <c:v>2.23185634613037</c:v>
                </c:pt>
                <c:pt idx="242">
                  <c:v>2.23821139335632</c:v>
                </c:pt>
                <c:pt idx="243">
                  <c:v>2.23989582061768</c:v>
                </c:pt>
                <c:pt idx="244">
                  <c:v>2.24042415618896</c:v>
                </c:pt>
                <c:pt idx="245">
                  <c:v>2.24096941947937</c:v>
                </c:pt>
                <c:pt idx="246">
                  <c:v>2.24485945701599</c:v>
                </c:pt>
                <c:pt idx="247">
                  <c:v>2.2140371799469</c:v>
                </c:pt>
                <c:pt idx="248">
                  <c:v>2.19522404670715</c:v>
                </c:pt>
                <c:pt idx="249">
                  <c:v>2.22721719741821</c:v>
                </c:pt>
                <c:pt idx="250">
                  <c:v>2.19309020042419</c:v>
                </c:pt>
                <c:pt idx="251">
                  <c:v>2.15567016601562</c:v>
                </c:pt>
                <c:pt idx="252">
                  <c:v>2.15211510658264</c:v>
                </c:pt>
                <c:pt idx="253">
                  <c:v>2.14971303939819</c:v>
                </c:pt>
                <c:pt idx="254">
                  <c:v>2.15920233726501</c:v>
                </c:pt>
                <c:pt idx="255">
                  <c:v>2.15767812728882</c:v>
                </c:pt>
                <c:pt idx="256">
                  <c:v>2.15784883499146</c:v>
                </c:pt>
                <c:pt idx="257">
                  <c:v>2.08615303039551</c:v>
                </c:pt>
                <c:pt idx="258">
                  <c:v>2.06437182426453</c:v>
                </c:pt>
                <c:pt idx="259">
                  <c:v>2.12417221069336</c:v>
                </c:pt>
                <c:pt idx="260">
                  <c:v>2.06371378898621</c:v>
                </c:pt>
                <c:pt idx="261">
                  <c:v>2.10055017471313</c:v>
                </c:pt>
                <c:pt idx="262">
                  <c:v>2.05294132232666</c:v>
                </c:pt>
                <c:pt idx="263">
                  <c:v>2.03357529640198</c:v>
                </c:pt>
                <c:pt idx="264">
                  <c:v>2.02885603904724</c:v>
                </c:pt>
                <c:pt idx="265">
                  <c:v>2.07180953025818</c:v>
                </c:pt>
                <c:pt idx="266">
                  <c:v>2.08442211151123</c:v>
                </c:pt>
                <c:pt idx="267">
                  <c:v>2.05371403694153</c:v>
                </c:pt>
                <c:pt idx="268">
                  <c:v>2.06091260910034</c:v>
                </c:pt>
                <c:pt idx="269">
                  <c:v>2.05818748474121</c:v>
                </c:pt>
                <c:pt idx="270">
                  <c:v>2.06710886955261</c:v>
                </c:pt>
                <c:pt idx="271">
                  <c:v>2.0579400062561</c:v>
                </c:pt>
                <c:pt idx="272">
                  <c:v>2.03623962402344</c:v>
                </c:pt>
                <c:pt idx="273">
                  <c:v>2.02225923538208</c:v>
                </c:pt>
                <c:pt idx="274">
                  <c:v>1.98508083820343</c:v>
                </c:pt>
                <c:pt idx="275">
                  <c:v>1.97270154953003</c:v>
                </c:pt>
                <c:pt idx="276">
                  <c:v>2.01403450965881</c:v>
                </c:pt>
                <c:pt idx="277">
                  <c:v>2.0691511631012</c:v>
                </c:pt>
                <c:pt idx="278">
                  <c:v>2.1278383731842</c:v>
                </c:pt>
                <c:pt idx="279">
                  <c:v>2.15340662002563</c:v>
                </c:pt>
                <c:pt idx="280">
                  <c:v>2.18722009658813</c:v>
                </c:pt>
                <c:pt idx="281">
                  <c:v>2.20180988311768</c:v>
                </c:pt>
                <c:pt idx="282">
                  <c:v>2.1906795501709</c:v>
                </c:pt>
                <c:pt idx="283">
                  <c:v>2.16682410240173</c:v>
                </c:pt>
                <c:pt idx="284">
                  <c:v>2.13727211952209</c:v>
                </c:pt>
                <c:pt idx="285">
                  <c:v>2.12051653862</c:v>
                </c:pt>
                <c:pt idx="286">
                  <c:v>2.12130689620972</c:v>
                </c:pt>
                <c:pt idx="287">
                  <c:v>2.11778330802917</c:v>
                </c:pt>
                <c:pt idx="288">
                  <c:v>2.1158287525177</c:v>
                </c:pt>
                <c:pt idx="289">
                  <c:v>2.08541965484619</c:v>
                </c:pt>
                <c:pt idx="290">
                  <c:v>1.99650120735168</c:v>
                </c:pt>
                <c:pt idx="291">
                  <c:v>1.88881325721741</c:v>
                </c:pt>
                <c:pt idx="292">
                  <c:v>1.79996621608734</c:v>
                </c:pt>
                <c:pt idx="293">
                  <c:v>1.74308490753174</c:v>
                </c:pt>
                <c:pt idx="294">
                  <c:v>1.64060771465302</c:v>
                </c:pt>
                <c:pt idx="295">
                  <c:v>1.50636351108551</c:v>
                </c:pt>
                <c:pt idx="296">
                  <c:v>1.42178738117218</c:v>
                </c:pt>
                <c:pt idx="297">
                  <c:v>1.37455546855927</c:v>
                </c:pt>
                <c:pt idx="298">
                  <c:v>1.35378837585449</c:v>
                </c:pt>
                <c:pt idx="299">
                  <c:v>1.45547950267792</c:v>
                </c:pt>
                <c:pt idx="300">
                  <c:v>1.72852206230164</c:v>
                </c:pt>
                <c:pt idx="301">
                  <c:v>1.64921057224274</c:v>
                </c:pt>
                <c:pt idx="302">
                  <c:v>1.40542352199554</c:v>
                </c:pt>
                <c:pt idx="303">
                  <c:v>1.58816885948181</c:v>
                </c:pt>
                <c:pt idx="304">
                  <c:v>2.16738843917847</c:v>
                </c:pt>
                <c:pt idx="305">
                  <c:v>2.24556469917297</c:v>
                </c:pt>
                <c:pt idx="306">
                  <c:v>2.09718227386475</c:v>
                </c:pt>
                <c:pt idx="307">
                  <c:v>0.479404836893082</c:v>
                </c:pt>
                <c:pt idx="308">
                  <c:v>0.56967556476593</c:v>
                </c:pt>
                <c:pt idx="309">
                  <c:v>1.87718343734741</c:v>
                </c:pt>
                <c:pt idx="310">
                  <c:v>2.16705799102783</c:v>
                </c:pt>
                <c:pt idx="311">
                  <c:v>2.07054471969604</c:v>
                </c:pt>
                <c:pt idx="312">
                  <c:v>1.84315264225006</c:v>
                </c:pt>
                <c:pt idx="313">
                  <c:v>1.70417356491089</c:v>
                </c:pt>
                <c:pt idx="314">
                  <c:v>1.61518228054047</c:v>
                </c:pt>
                <c:pt idx="315">
                  <c:v>1.55656599998474</c:v>
                </c:pt>
                <c:pt idx="316">
                  <c:v>1.49291801452637</c:v>
                </c:pt>
                <c:pt idx="317">
                  <c:v>1.46690964698792</c:v>
                </c:pt>
                <c:pt idx="318">
                  <c:v>1.42260026931763</c:v>
                </c:pt>
                <c:pt idx="319">
                  <c:v>1.40647673606873</c:v>
                </c:pt>
                <c:pt idx="320">
                  <c:v>1.37902128696442</c:v>
                </c:pt>
                <c:pt idx="321">
                  <c:v>1.35865604877472</c:v>
                </c:pt>
                <c:pt idx="322">
                  <c:v>1.35630249977112</c:v>
                </c:pt>
                <c:pt idx="323">
                  <c:v>1.34488344192505</c:v>
                </c:pt>
                <c:pt idx="324">
                  <c:v>1.31486523151398</c:v>
                </c:pt>
                <c:pt idx="325">
                  <c:v>1.29228460788727</c:v>
                </c:pt>
                <c:pt idx="326">
                  <c:v>1.27708184719086</c:v>
                </c:pt>
                <c:pt idx="327">
                  <c:v>1.26880776882172</c:v>
                </c:pt>
                <c:pt idx="328">
                  <c:v>1.24909269809723</c:v>
                </c:pt>
                <c:pt idx="329">
                  <c:v>1.23254299163818</c:v>
                </c:pt>
                <c:pt idx="330">
                  <c:v>1.21742105484009</c:v>
                </c:pt>
                <c:pt idx="331">
                  <c:v>1.18628334999084</c:v>
                </c:pt>
                <c:pt idx="332">
                  <c:v>1.16061234474182</c:v>
                </c:pt>
                <c:pt idx="333">
                  <c:v>1.12544810771942</c:v>
                </c:pt>
                <c:pt idx="334">
                  <c:v>1.04828083515167</c:v>
                </c:pt>
                <c:pt idx="335">
                  <c:v>0.975425839424133</c:v>
                </c:pt>
                <c:pt idx="336">
                  <c:v>0.96307897567749</c:v>
                </c:pt>
                <c:pt idx="337">
                  <c:v>0.956137120723724</c:v>
                </c:pt>
                <c:pt idx="338">
                  <c:v>0.942815065383911</c:v>
                </c:pt>
                <c:pt idx="339">
                  <c:v>0.920782148838043</c:v>
                </c:pt>
                <c:pt idx="340">
                  <c:v>0.899355411529541</c:v>
                </c:pt>
                <c:pt idx="341">
                  <c:v>0.873914659023285</c:v>
                </c:pt>
                <c:pt idx="342">
                  <c:v>0.864182412624359</c:v>
                </c:pt>
                <c:pt idx="343">
                  <c:v>0.962916016578674</c:v>
                </c:pt>
                <c:pt idx="344">
                  <c:v>1.21255850791931</c:v>
                </c:pt>
                <c:pt idx="345">
                  <c:v>1.44176995754242</c:v>
                </c:pt>
                <c:pt idx="346">
                  <c:v>1.85349690914154</c:v>
                </c:pt>
                <c:pt idx="347">
                  <c:v>1.80412817001343</c:v>
                </c:pt>
                <c:pt idx="348">
                  <c:v>1.92371964454651</c:v>
                </c:pt>
                <c:pt idx="349">
                  <c:v>2.03852105140686</c:v>
                </c:pt>
                <c:pt idx="350">
                  <c:v>2.09858846664429</c:v>
                </c:pt>
                <c:pt idx="351">
                  <c:v>2.04773807525635</c:v>
                </c:pt>
                <c:pt idx="352">
                  <c:v>1.9867194890976</c:v>
                </c:pt>
                <c:pt idx="353">
                  <c:v>1.89658379554749</c:v>
                </c:pt>
                <c:pt idx="354">
                  <c:v>1.81771075725555</c:v>
                </c:pt>
                <c:pt idx="355">
                  <c:v>1.7620085477829</c:v>
                </c:pt>
                <c:pt idx="356">
                  <c:v>1.68906712532043</c:v>
                </c:pt>
                <c:pt idx="357">
                  <c:v>1.66123783588409</c:v>
                </c:pt>
                <c:pt idx="358">
                  <c:v>1.62170791625977</c:v>
                </c:pt>
                <c:pt idx="359">
                  <c:v>1.5540953874588</c:v>
                </c:pt>
                <c:pt idx="360">
                  <c:v>1.42775762081146</c:v>
                </c:pt>
                <c:pt idx="361">
                  <c:v>1.22705698013306</c:v>
                </c:pt>
                <c:pt idx="362">
                  <c:v>0.969640910625458</c:v>
                </c:pt>
                <c:pt idx="363">
                  <c:v>0.509053289890289</c:v>
                </c:pt>
                <c:pt idx="364">
                  <c:v>0.174762636423111</c:v>
                </c:pt>
                <c:pt idx="365">
                  <c:v>0.586689412593842</c:v>
                </c:pt>
                <c:pt idx="366">
                  <c:v>0.592677414417267</c:v>
                </c:pt>
                <c:pt idx="367">
                  <c:v>0.49454265832901</c:v>
                </c:pt>
                <c:pt idx="368">
                  <c:v>0.409500271081924</c:v>
                </c:pt>
                <c:pt idx="369">
                  <c:v>0.344241887331009</c:v>
                </c:pt>
                <c:pt idx="370">
                  <c:v>0.282049030065536</c:v>
                </c:pt>
                <c:pt idx="371">
                  <c:v>0.243033453822136</c:v>
                </c:pt>
                <c:pt idx="372">
                  <c:v>0.209735333919525</c:v>
                </c:pt>
                <c:pt idx="373">
                  <c:v>0.263431072235107</c:v>
                </c:pt>
                <c:pt idx="374">
                  <c:v>0.456840604543686</c:v>
                </c:pt>
                <c:pt idx="375">
                  <c:v>0.708309590816498</c:v>
                </c:pt>
                <c:pt idx="376">
                  <c:v>0.877260804176331</c:v>
                </c:pt>
                <c:pt idx="377">
                  <c:v>0.948447823524475</c:v>
                </c:pt>
                <c:pt idx="378">
                  <c:v>0.975928962230682</c:v>
                </c:pt>
                <c:pt idx="379">
                  <c:v>1.00370669364929</c:v>
                </c:pt>
                <c:pt idx="380">
                  <c:v>1.0310959815979</c:v>
                </c:pt>
                <c:pt idx="381">
                  <c:v>1.04554772377014</c:v>
                </c:pt>
                <c:pt idx="382">
                  <c:v>1.07430851459503</c:v>
                </c:pt>
                <c:pt idx="383">
                  <c:v>1.08404505252838</c:v>
                </c:pt>
                <c:pt idx="384">
                  <c:v>1.07942235469818</c:v>
                </c:pt>
                <c:pt idx="385">
                  <c:v>1.07711601257324</c:v>
                </c:pt>
                <c:pt idx="386">
                  <c:v>1.05701398849487</c:v>
                </c:pt>
                <c:pt idx="387">
                  <c:v>1.05599057674408</c:v>
                </c:pt>
                <c:pt idx="388">
                  <c:v>1.03961515426636</c:v>
                </c:pt>
                <c:pt idx="389">
                  <c:v>1.01273477077484</c:v>
                </c:pt>
                <c:pt idx="390">
                  <c:v>0.982863366603851</c:v>
                </c:pt>
                <c:pt idx="391">
                  <c:v>0.966005802154541</c:v>
                </c:pt>
                <c:pt idx="392">
                  <c:v>0.930067241191864</c:v>
                </c:pt>
                <c:pt idx="393">
                  <c:v>0.899618864059448</c:v>
                </c:pt>
                <c:pt idx="394">
                  <c:v>0.863551557064056</c:v>
                </c:pt>
                <c:pt idx="395">
                  <c:v>0.836613774299622</c:v>
                </c:pt>
                <c:pt idx="396">
                  <c:v>0.790631890296936</c:v>
                </c:pt>
                <c:pt idx="397">
                  <c:v>0.748507022857666</c:v>
                </c:pt>
                <c:pt idx="398">
                  <c:v>0.705911338329315</c:v>
                </c:pt>
                <c:pt idx="399">
                  <c:v>0.668957889080048</c:v>
                </c:pt>
                <c:pt idx="400">
                  <c:v>0.65950870513916</c:v>
                </c:pt>
                <c:pt idx="401">
                  <c:v>0.635164856910706</c:v>
                </c:pt>
                <c:pt idx="402">
                  <c:v>0.609965920448303</c:v>
                </c:pt>
                <c:pt idx="403">
                  <c:v>0.587264180183411</c:v>
                </c:pt>
                <c:pt idx="404">
                  <c:v>0.568121433258057</c:v>
                </c:pt>
                <c:pt idx="405">
                  <c:v>0.53926682472229</c:v>
                </c:pt>
                <c:pt idx="406">
                  <c:v>0.530319035053253</c:v>
                </c:pt>
                <c:pt idx="407">
                  <c:v>0.506476581096649</c:v>
                </c:pt>
                <c:pt idx="408">
                  <c:v>0.453303724527359</c:v>
                </c:pt>
                <c:pt idx="409">
                  <c:v>0.401854366064072</c:v>
                </c:pt>
                <c:pt idx="410">
                  <c:v>0.293017774820328</c:v>
                </c:pt>
                <c:pt idx="411">
                  <c:v>0.239295929670334</c:v>
                </c:pt>
                <c:pt idx="412">
                  <c:v>0.310592293739319</c:v>
                </c:pt>
                <c:pt idx="413">
                  <c:v>0.384043633937836</c:v>
                </c:pt>
                <c:pt idx="414">
                  <c:v>0.419573873281479</c:v>
                </c:pt>
                <c:pt idx="415">
                  <c:v>0.416481286287308</c:v>
                </c:pt>
                <c:pt idx="416">
                  <c:v>0.391197383403778</c:v>
                </c:pt>
                <c:pt idx="417">
                  <c:v>0.362971305847168</c:v>
                </c:pt>
                <c:pt idx="418">
                  <c:v>0.333346873521805</c:v>
                </c:pt>
                <c:pt idx="419">
                  <c:v>0.312695384025574</c:v>
                </c:pt>
                <c:pt idx="420">
                  <c:v>0.285742402076721</c:v>
                </c:pt>
                <c:pt idx="421">
                  <c:v>0.261405467987061</c:v>
                </c:pt>
                <c:pt idx="422">
                  <c:v>0.224063068628311</c:v>
                </c:pt>
                <c:pt idx="423">
                  <c:v>0.190923318266869</c:v>
                </c:pt>
                <c:pt idx="424">
                  <c:v>0.176154613494873</c:v>
                </c:pt>
                <c:pt idx="425">
                  <c:v>0.187878042459488</c:v>
                </c:pt>
                <c:pt idx="426">
                  <c:v>0.192987814545631</c:v>
                </c:pt>
                <c:pt idx="427">
                  <c:v>0.157183170318604</c:v>
                </c:pt>
                <c:pt idx="428">
                  <c:v>0.0936292931437492</c:v>
                </c:pt>
                <c:pt idx="429">
                  <c:v>0.0472221784293652</c:v>
                </c:pt>
                <c:pt idx="430">
                  <c:v>0.0341238528490066</c:v>
                </c:pt>
                <c:pt idx="431">
                  <c:v>0.0416198223829269</c:v>
                </c:pt>
                <c:pt idx="432">
                  <c:v>0.0564372390508652</c:v>
                </c:pt>
                <c:pt idx="433">
                  <c:v>0.0592771172523498</c:v>
                </c:pt>
                <c:pt idx="434">
                  <c:v>0.217050641775131</c:v>
                </c:pt>
                <c:pt idx="435">
                  <c:v>0.342375069856644</c:v>
                </c:pt>
                <c:pt idx="436">
                  <c:v>0.42430767416954</c:v>
                </c:pt>
                <c:pt idx="437">
                  <c:v>0.478751093149185</c:v>
                </c:pt>
                <c:pt idx="438">
                  <c:v>0.532747209072113</c:v>
                </c:pt>
                <c:pt idx="439">
                  <c:v>0.584124028682709</c:v>
                </c:pt>
                <c:pt idx="440">
                  <c:v>0.582982659339905</c:v>
                </c:pt>
                <c:pt idx="441">
                  <c:v>0.591731250286102</c:v>
                </c:pt>
                <c:pt idx="442">
                  <c:v>0.512834370136261</c:v>
                </c:pt>
                <c:pt idx="443">
                  <c:v>0.39291188120842</c:v>
                </c:pt>
                <c:pt idx="444">
                  <c:v>0.293827563524246</c:v>
                </c:pt>
                <c:pt idx="445">
                  <c:v>0.238454401493072</c:v>
                </c:pt>
                <c:pt idx="446">
                  <c:v>0.223537400364876</c:v>
                </c:pt>
                <c:pt idx="447">
                  <c:v>0.207240700721741</c:v>
                </c:pt>
                <c:pt idx="448">
                  <c:v>0.203339502215385</c:v>
                </c:pt>
                <c:pt idx="449">
                  <c:v>0.257810920476913</c:v>
                </c:pt>
                <c:pt idx="450">
                  <c:v>0.301710188388824</c:v>
                </c:pt>
                <c:pt idx="451">
                  <c:v>0.327978640794754</c:v>
                </c:pt>
                <c:pt idx="452">
                  <c:v>0.32800617814064</c:v>
                </c:pt>
                <c:pt idx="453">
                  <c:v>0.325955808162689</c:v>
                </c:pt>
                <c:pt idx="454">
                  <c:v>0.314093202352524</c:v>
                </c:pt>
                <c:pt idx="455">
                  <c:v>0.309844076633453</c:v>
                </c:pt>
                <c:pt idx="456">
                  <c:v>0.301621496677399</c:v>
                </c:pt>
                <c:pt idx="457">
                  <c:v>0.281036645174026</c:v>
                </c:pt>
                <c:pt idx="458">
                  <c:v>0.251269847154617</c:v>
                </c:pt>
                <c:pt idx="459">
                  <c:v>0.213722005486488</c:v>
                </c:pt>
                <c:pt idx="460">
                  <c:v>0.203476116061211</c:v>
                </c:pt>
                <c:pt idx="461">
                  <c:v>0.304283171892166</c:v>
                </c:pt>
                <c:pt idx="462">
                  <c:v>0.519678294658661</c:v>
                </c:pt>
                <c:pt idx="463">
                  <c:v>0.695188164710998</c:v>
                </c:pt>
                <c:pt idx="464">
                  <c:v>0.77481734752655</c:v>
                </c:pt>
                <c:pt idx="465">
                  <c:v>0.783396363258362</c:v>
                </c:pt>
                <c:pt idx="466">
                  <c:v>0.783134937286377</c:v>
                </c:pt>
                <c:pt idx="467">
                  <c:v>0.757358312606812</c:v>
                </c:pt>
                <c:pt idx="468">
                  <c:v>0.741200387477875</c:v>
                </c:pt>
                <c:pt idx="469">
                  <c:v>0.71464341878891</c:v>
                </c:pt>
                <c:pt idx="470">
                  <c:v>0.667502999305725</c:v>
                </c:pt>
                <c:pt idx="471">
                  <c:v>0.609417676925659</c:v>
                </c:pt>
                <c:pt idx="472">
                  <c:v>0.575819849967956</c:v>
                </c:pt>
                <c:pt idx="473">
                  <c:v>0.525024116039276</c:v>
                </c:pt>
                <c:pt idx="474">
                  <c:v>0.48102280497551</c:v>
                </c:pt>
                <c:pt idx="475">
                  <c:v>0.453369975090027</c:v>
                </c:pt>
                <c:pt idx="476">
                  <c:v>0.435472279787064</c:v>
                </c:pt>
                <c:pt idx="477">
                  <c:v>0.397741973400116</c:v>
                </c:pt>
                <c:pt idx="478">
                  <c:v>0.372238755226135</c:v>
                </c:pt>
                <c:pt idx="479">
                  <c:v>0.371058583259582</c:v>
                </c:pt>
                <c:pt idx="480">
                  <c:v>0.388014912605286</c:v>
                </c:pt>
                <c:pt idx="481">
                  <c:v>0.393453270196915</c:v>
                </c:pt>
                <c:pt idx="482">
                  <c:v>0.377045691013336</c:v>
                </c:pt>
                <c:pt idx="483">
                  <c:v>0.350637644529343</c:v>
                </c:pt>
                <c:pt idx="484">
                  <c:v>0.316303998231888</c:v>
                </c:pt>
                <c:pt idx="485">
                  <c:v>0.333797216415405</c:v>
                </c:pt>
                <c:pt idx="486">
                  <c:v>0.323927789926529</c:v>
                </c:pt>
                <c:pt idx="487">
                  <c:v>0.304129213094711</c:v>
                </c:pt>
                <c:pt idx="488">
                  <c:v>0.280799627304077</c:v>
                </c:pt>
                <c:pt idx="489">
                  <c:v>0.253862172365189</c:v>
                </c:pt>
                <c:pt idx="490">
                  <c:v>0.2377610206604</c:v>
                </c:pt>
                <c:pt idx="491">
                  <c:v>0.217851430177689</c:v>
                </c:pt>
                <c:pt idx="492">
                  <c:v>0.211865365505218</c:v>
                </c:pt>
                <c:pt idx="493">
                  <c:v>0.222870483994484</c:v>
                </c:pt>
                <c:pt idx="494">
                  <c:v>0.210361659526825</c:v>
                </c:pt>
                <c:pt idx="495">
                  <c:v>0.213863030076027</c:v>
                </c:pt>
                <c:pt idx="496">
                  <c:v>0.216479226946831</c:v>
                </c:pt>
                <c:pt idx="497">
                  <c:v>0.212045893073082</c:v>
                </c:pt>
                <c:pt idx="498">
                  <c:v>0.219454869627953</c:v>
                </c:pt>
                <c:pt idx="499">
                  <c:v>0.231219664216042</c:v>
                </c:pt>
                <c:pt idx="500">
                  <c:v>0.297336161136627</c:v>
                </c:pt>
                <c:pt idx="501">
                  <c:v>0.363085031509399</c:v>
                </c:pt>
                <c:pt idx="502">
                  <c:v>0.346495151519775</c:v>
                </c:pt>
                <c:pt idx="503">
                  <c:v>0.375320255756378</c:v>
                </c:pt>
                <c:pt idx="504">
                  <c:v>0.484692811965942</c:v>
                </c:pt>
                <c:pt idx="505">
                  <c:v>0.559262037277222</c:v>
                </c:pt>
                <c:pt idx="506">
                  <c:v>0.567053616046906</c:v>
                </c:pt>
                <c:pt idx="507">
                  <c:v>0.566237986087799</c:v>
                </c:pt>
                <c:pt idx="508">
                  <c:v>0.564117968082428</c:v>
                </c:pt>
                <c:pt idx="509">
                  <c:v>0.538654029369354</c:v>
                </c:pt>
                <c:pt idx="510">
                  <c:v>0.524865090847015</c:v>
                </c:pt>
                <c:pt idx="511">
                  <c:v>0.508776009082794</c:v>
                </c:pt>
                <c:pt idx="512">
                  <c:v>0.509574234485626</c:v>
                </c:pt>
                <c:pt idx="513">
                  <c:v>0.509064435958862</c:v>
                </c:pt>
                <c:pt idx="514">
                  <c:v>0.503672301769257</c:v>
                </c:pt>
                <c:pt idx="515">
                  <c:v>0.5047647356987</c:v>
                </c:pt>
                <c:pt idx="516">
                  <c:v>0.521917700767517</c:v>
                </c:pt>
                <c:pt idx="517">
                  <c:v>0.519760191440582</c:v>
                </c:pt>
                <c:pt idx="518">
                  <c:v>0.519508719444275</c:v>
                </c:pt>
                <c:pt idx="519">
                  <c:v>0.522018611431122</c:v>
                </c:pt>
                <c:pt idx="520">
                  <c:v>0.510828197002411</c:v>
                </c:pt>
                <c:pt idx="521">
                  <c:v>0.505712449550629</c:v>
                </c:pt>
                <c:pt idx="522">
                  <c:v>0.516494274139404</c:v>
                </c:pt>
                <c:pt idx="523">
                  <c:v>0.515263199806213</c:v>
                </c:pt>
                <c:pt idx="524">
                  <c:v>0.505774080753326</c:v>
                </c:pt>
                <c:pt idx="525">
                  <c:v>0.485652327537537</c:v>
                </c:pt>
                <c:pt idx="526">
                  <c:v>0.467883706092834</c:v>
                </c:pt>
                <c:pt idx="527">
                  <c:v>0.447578728199005</c:v>
                </c:pt>
                <c:pt idx="528">
                  <c:v>0.437892705202103</c:v>
                </c:pt>
                <c:pt idx="529">
                  <c:v>0.439407795667648</c:v>
                </c:pt>
                <c:pt idx="530">
                  <c:v>0.458303868770599</c:v>
                </c:pt>
                <c:pt idx="531">
                  <c:v>0.469706773757935</c:v>
                </c:pt>
                <c:pt idx="532">
                  <c:v>0.47983393073082</c:v>
                </c:pt>
                <c:pt idx="533">
                  <c:v>0.478333592414856</c:v>
                </c:pt>
                <c:pt idx="534">
                  <c:v>0.483083963394165</c:v>
                </c:pt>
                <c:pt idx="535">
                  <c:v>0.48972162604332</c:v>
                </c:pt>
                <c:pt idx="536">
                  <c:v>0.492271065711975</c:v>
                </c:pt>
                <c:pt idx="537">
                  <c:v>0.495504975318909</c:v>
                </c:pt>
                <c:pt idx="538">
                  <c:v>0.527689337730408</c:v>
                </c:pt>
                <c:pt idx="539">
                  <c:v>0.643407881259918</c:v>
                </c:pt>
                <c:pt idx="540">
                  <c:v>0.759231507778168</c:v>
                </c:pt>
                <c:pt idx="541">
                  <c:v>0.835727989673614</c:v>
                </c:pt>
                <c:pt idx="542">
                  <c:v>0.908260583877564</c:v>
                </c:pt>
                <c:pt idx="543">
                  <c:v>0.93912011384964</c:v>
                </c:pt>
                <c:pt idx="544">
                  <c:v>0.975395858287811</c:v>
                </c:pt>
                <c:pt idx="545">
                  <c:v>0.996113479137421</c:v>
                </c:pt>
                <c:pt idx="546">
                  <c:v>1.00394082069397</c:v>
                </c:pt>
                <c:pt idx="547">
                  <c:v>1.02090919017792</c:v>
                </c:pt>
                <c:pt idx="548">
                  <c:v>1.02819240093231</c:v>
                </c:pt>
                <c:pt idx="549">
                  <c:v>1.02188968658447</c:v>
                </c:pt>
                <c:pt idx="550">
                  <c:v>1.02305448055267</c:v>
                </c:pt>
                <c:pt idx="551">
                  <c:v>1.03056168556213</c:v>
                </c:pt>
                <c:pt idx="552">
                  <c:v>1.04851722717285</c:v>
                </c:pt>
                <c:pt idx="553">
                  <c:v>1.04897356033325</c:v>
                </c:pt>
                <c:pt idx="554">
                  <c:v>1.06107270717621</c:v>
                </c:pt>
                <c:pt idx="555">
                  <c:v>1.0829656124115</c:v>
                </c:pt>
                <c:pt idx="556">
                  <c:v>1.08383548259735</c:v>
                </c:pt>
                <c:pt idx="557">
                  <c:v>1.09914183616638</c:v>
                </c:pt>
                <c:pt idx="558">
                  <c:v>1.10687494277954</c:v>
                </c:pt>
                <c:pt idx="559">
                  <c:v>1.11551082134247</c:v>
                </c:pt>
                <c:pt idx="560">
                  <c:v>1.1138778924942</c:v>
                </c:pt>
                <c:pt idx="561">
                  <c:v>1.11553037166595</c:v>
                </c:pt>
                <c:pt idx="562">
                  <c:v>1.1193128824234</c:v>
                </c:pt>
                <c:pt idx="563">
                  <c:v>1.11536347866058</c:v>
                </c:pt>
                <c:pt idx="564">
                  <c:v>1.11048436164856</c:v>
                </c:pt>
                <c:pt idx="565">
                  <c:v>1.11355876922607</c:v>
                </c:pt>
                <c:pt idx="566">
                  <c:v>1.11700141429901</c:v>
                </c:pt>
                <c:pt idx="567">
                  <c:v>1.12441039085388</c:v>
                </c:pt>
                <c:pt idx="568">
                  <c:v>1.13352298736572</c:v>
                </c:pt>
                <c:pt idx="569">
                  <c:v>1.14853692054749</c:v>
                </c:pt>
                <c:pt idx="570">
                  <c:v>1.1324462890625</c:v>
                </c:pt>
                <c:pt idx="571">
                  <c:v>1.13069641590118</c:v>
                </c:pt>
                <c:pt idx="572">
                  <c:v>1.10746455192566</c:v>
                </c:pt>
                <c:pt idx="573">
                  <c:v>1.07780134677887</c:v>
                </c:pt>
                <c:pt idx="574">
                  <c:v>1.07018435001373</c:v>
                </c:pt>
                <c:pt idx="575">
                  <c:v>1.04809677600861</c:v>
                </c:pt>
                <c:pt idx="576">
                  <c:v>1.02623796463013</c:v>
                </c:pt>
                <c:pt idx="577">
                  <c:v>0.980826914310455</c:v>
                </c:pt>
                <c:pt idx="578">
                  <c:v>0.945975601673126</c:v>
                </c:pt>
                <c:pt idx="579">
                  <c:v>0.928021669387817</c:v>
                </c:pt>
                <c:pt idx="580">
                  <c:v>0.921219289302826</c:v>
                </c:pt>
                <c:pt idx="581">
                  <c:v>0.92915940284729</c:v>
                </c:pt>
                <c:pt idx="582">
                  <c:v>0.936057150363922</c:v>
                </c:pt>
                <c:pt idx="583">
                  <c:v>0.882356643676758</c:v>
                </c:pt>
                <c:pt idx="584">
                  <c:v>0.728780746459961</c:v>
                </c:pt>
                <c:pt idx="585">
                  <c:v>0.560985147953033</c:v>
                </c:pt>
                <c:pt idx="586">
                  <c:v>0.465491622686386</c:v>
                </c:pt>
                <c:pt idx="587">
                  <c:v>0.477589040994644</c:v>
                </c:pt>
                <c:pt idx="588">
                  <c:v>0.50612598657608</c:v>
                </c:pt>
                <c:pt idx="589">
                  <c:v>0.531178891658783</c:v>
                </c:pt>
                <c:pt idx="590">
                  <c:v>0.552245259284973</c:v>
                </c:pt>
                <c:pt idx="591">
                  <c:v>0.538044452667236</c:v>
                </c:pt>
                <c:pt idx="592">
                  <c:v>0.547768652439117</c:v>
                </c:pt>
                <c:pt idx="593">
                  <c:v>0.544034123420715</c:v>
                </c:pt>
                <c:pt idx="594">
                  <c:v>0.572508811950684</c:v>
                </c:pt>
                <c:pt idx="595">
                  <c:v>0.622740983963013</c:v>
                </c:pt>
                <c:pt idx="596">
                  <c:v>0.705466747283936</c:v>
                </c:pt>
                <c:pt idx="597">
                  <c:v>0.764938950538635</c:v>
                </c:pt>
                <c:pt idx="598">
                  <c:v>0.811174094676971</c:v>
                </c:pt>
                <c:pt idx="599">
                  <c:v>0.874531507492066</c:v>
                </c:pt>
                <c:pt idx="600">
                  <c:v>0.918288826942444</c:v>
                </c:pt>
                <c:pt idx="601">
                  <c:v>0.942979514598846</c:v>
                </c:pt>
                <c:pt idx="602">
                  <c:v>0.962825417518616</c:v>
                </c:pt>
                <c:pt idx="603">
                  <c:v>0.982239186763764</c:v>
                </c:pt>
                <c:pt idx="604">
                  <c:v>0.991129338741302</c:v>
                </c:pt>
                <c:pt idx="605">
                  <c:v>1.00799179077148</c:v>
                </c:pt>
                <c:pt idx="606">
                  <c:v>1.02735066413879</c:v>
                </c:pt>
                <c:pt idx="607">
                  <c:v>1.02965605258942</c:v>
                </c:pt>
                <c:pt idx="608">
                  <c:v>1.02760124206543</c:v>
                </c:pt>
                <c:pt idx="609">
                  <c:v>1.0209333896637</c:v>
                </c:pt>
                <c:pt idx="610">
                  <c:v>1.01493811607361</c:v>
                </c:pt>
                <c:pt idx="611">
                  <c:v>1.01782810688019</c:v>
                </c:pt>
                <c:pt idx="612">
                  <c:v>1.02010500431061</c:v>
                </c:pt>
                <c:pt idx="613">
                  <c:v>1.0224324464798</c:v>
                </c:pt>
                <c:pt idx="614">
                  <c:v>1.03115963935852</c:v>
                </c:pt>
                <c:pt idx="615">
                  <c:v>1.04840230941772</c:v>
                </c:pt>
                <c:pt idx="616">
                  <c:v>1.03966045379639</c:v>
                </c:pt>
                <c:pt idx="617">
                  <c:v>1.02834475040436</c:v>
                </c:pt>
                <c:pt idx="618">
                  <c:v>1.03939962387085</c:v>
                </c:pt>
                <c:pt idx="619">
                  <c:v>1.04566299915314</c:v>
                </c:pt>
                <c:pt idx="620">
                  <c:v>1.0407487154007</c:v>
                </c:pt>
                <c:pt idx="621">
                  <c:v>1.04568326473236</c:v>
                </c:pt>
                <c:pt idx="622">
                  <c:v>1.05167400836945</c:v>
                </c:pt>
                <c:pt idx="623">
                  <c:v>1.045978307724</c:v>
                </c:pt>
                <c:pt idx="624">
                  <c:v>1.03980696201324</c:v>
                </c:pt>
                <c:pt idx="625">
                  <c:v>1.03154516220093</c:v>
                </c:pt>
                <c:pt idx="626">
                  <c:v>1.02771258354187</c:v>
                </c:pt>
                <c:pt idx="627">
                  <c:v>1.03788638114929</c:v>
                </c:pt>
                <c:pt idx="628">
                  <c:v>1.02691876888275</c:v>
                </c:pt>
                <c:pt idx="629">
                  <c:v>0.998788952827454</c:v>
                </c:pt>
                <c:pt idx="630">
                  <c:v>1.00595581531525</c:v>
                </c:pt>
                <c:pt idx="631">
                  <c:v>1.03010189533234</c:v>
                </c:pt>
                <c:pt idx="632">
                  <c:v>1.01773524284363</c:v>
                </c:pt>
                <c:pt idx="633">
                  <c:v>0.999439835548401</c:v>
                </c:pt>
                <c:pt idx="634">
                  <c:v>0.974690735340118</c:v>
                </c:pt>
                <c:pt idx="635">
                  <c:v>0.957451283931732</c:v>
                </c:pt>
                <c:pt idx="636">
                  <c:v>0.94492757320404</c:v>
                </c:pt>
                <c:pt idx="637">
                  <c:v>0.940169870853424</c:v>
                </c:pt>
                <c:pt idx="638">
                  <c:v>0.936576128005981</c:v>
                </c:pt>
                <c:pt idx="639">
                  <c:v>0.921425640583038</c:v>
                </c:pt>
                <c:pt idx="640">
                  <c:v>0.896165907382965</c:v>
                </c:pt>
                <c:pt idx="641">
                  <c:v>0.865966379642486</c:v>
                </c:pt>
                <c:pt idx="642">
                  <c:v>0.829926311969757</c:v>
                </c:pt>
                <c:pt idx="643">
                  <c:v>0.805355191230774</c:v>
                </c:pt>
                <c:pt idx="644">
                  <c:v>0.798867762088776</c:v>
                </c:pt>
                <c:pt idx="645">
                  <c:v>0.783910512924194</c:v>
                </c:pt>
                <c:pt idx="646">
                  <c:v>0.767504155635834</c:v>
                </c:pt>
                <c:pt idx="647">
                  <c:v>0.768437564373016</c:v>
                </c:pt>
                <c:pt idx="648">
                  <c:v>0.760083317756653</c:v>
                </c:pt>
                <c:pt idx="649">
                  <c:v>0.735494196414948</c:v>
                </c:pt>
                <c:pt idx="650">
                  <c:v>0.687441527843475</c:v>
                </c:pt>
                <c:pt idx="651">
                  <c:v>0.644510746002197</c:v>
                </c:pt>
                <c:pt idx="652">
                  <c:v>0.567362666130066</c:v>
                </c:pt>
                <c:pt idx="653">
                  <c:v>0.511084020137787</c:v>
                </c:pt>
                <c:pt idx="654">
                  <c:v>0.46384933590889</c:v>
                </c:pt>
                <c:pt idx="655">
                  <c:v>0.433241754770279</c:v>
                </c:pt>
                <c:pt idx="656">
                  <c:v>0.41042760014534</c:v>
                </c:pt>
                <c:pt idx="657">
                  <c:v>0.395603597164154</c:v>
                </c:pt>
                <c:pt idx="658">
                  <c:v>0.374348253011704</c:v>
                </c:pt>
                <c:pt idx="659">
                  <c:v>0.358398258686066</c:v>
                </c:pt>
                <c:pt idx="660">
                  <c:v>0.366262495517731</c:v>
                </c:pt>
                <c:pt idx="661">
                  <c:v>0.381427377462387</c:v>
                </c:pt>
                <c:pt idx="662">
                  <c:v>0.395791411399841</c:v>
                </c:pt>
                <c:pt idx="663">
                  <c:v>0.40035155415535</c:v>
                </c:pt>
                <c:pt idx="664">
                  <c:v>0.400869876146316</c:v>
                </c:pt>
                <c:pt idx="665">
                  <c:v>0.413980543613434</c:v>
                </c:pt>
                <c:pt idx="666">
                  <c:v>0.426038384437561</c:v>
                </c:pt>
                <c:pt idx="667">
                  <c:v>0.441921442747116</c:v>
                </c:pt>
                <c:pt idx="668">
                  <c:v>0.461896032094955</c:v>
                </c:pt>
                <c:pt idx="669">
                  <c:v>0.472358405590057</c:v>
                </c:pt>
                <c:pt idx="670">
                  <c:v>0.473657101392746</c:v>
                </c:pt>
                <c:pt idx="671">
                  <c:v>0.482710808515549</c:v>
                </c:pt>
                <c:pt idx="672">
                  <c:v>0.494094967842102</c:v>
                </c:pt>
                <c:pt idx="673">
                  <c:v>0.502963483333588</c:v>
                </c:pt>
                <c:pt idx="674">
                  <c:v>0.519107758998871</c:v>
                </c:pt>
                <c:pt idx="675">
                  <c:v>0.530553221702576</c:v>
                </c:pt>
                <c:pt idx="676">
                  <c:v>0.533933520317078</c:v>
                </c:pt>
                <c:pt idx="677">
                  <c:v>0.541901290416718</c:v>
                </c:pt>
                <c:pt idx="678">
                  <c:v>0.54743480682373</c:v>
                </c:pt>
                <c:pt idx="679">
                  <c:v>0.54554009437561</c:v>
                </c:pt>
                <c:pt idx="680">
                  <c:v>0.549580156803131</c:v>
                </c:pt>
                <c:pt idx="681">
                  <c:v>0.551041305065155</c:v>
                </c:pt>
                <c:pt idx="682">
                  <c:v>0.557239890098572</c:v>
                </c:pt>
                <c:pt idx="683">
                  <c:v>0.561478078365326</c:v>
                </c:pt>
                <c:pt idx="684">
                  <c:v>0.545793175697327</c:v>
                </c:pt>
                <c:pt idx="685">
                  <c:v>0.53758180141449</c:v>
                </c:pt>
                <c:pt idx="686">
                  <c:v>0.504173696041107</c:v>
                </c:pt>
                <c:pt idx="687">
                  <c:v>0.474013477563858</c:v>
                </c:pt>
                <c:pt idx="688">
                  <c:v>0.418507516384125</c:v>
                </c:pt>
                <c:pt idx="689">
                  <c:v>0.381664127111435</c:v>
                </c:pt>
                <c:pt idx="690">
                  <c:v>0.370505928993225</c:v>
                </c:pt>
                <c:pt idx="691">
                  <c:v>0.405525982379913</c:v>
                </c:pt>
                <c:pt idx="692">
                  <c:v>0.469182550907135</c:v>
                </c:pt>
                <c:pt idx="693">
                  <c:v>0.540875971317291</c:v>
                </c:pt>
                <c:pt idx="694">
                  <c:v>0.576212227344513</c:v>
                </c:pt>
                <c:pt idx="695">
                  <c:v>0.616762697696686</c:v>
                </c:pt>
                <c:pt idx="696">
                  <c:v>0.628882646560669</c:v>
                </c:pt>
                <c:pt idx="697">
                  <c:v>0.62542462348938</c:v>
                </c:pt>
                <c:pt idx="698">
                  <c:v>0.60878574848175</c:v>
                </c:pt>
                <c:pt idx="699">
                  <c:v>0.599693596363068</c:v>
                </c:pt>
                <c:pt idx="700">
                  <c:v>0.592592298984528</c:v>
                </c:pt>
                <c:pt idx="701">
                  <c:v>0.599440157413483</c:v>
                </c:pt>
                <c:pt idx="702">
                  <c:v>0.626176536083221</c:v>
                </c:pt>
                <c:pt idx="703">
                  <c:v>0.643864095211029</c:v>
                </c:pt>
                <c:pt idx="704">
                  <c:v>0.661230206489563</c:v>
                </c:pt>
                <c:pt idx="705">
                  <c:v>0.674723207950592</c:v>
                </c:pt>
                <c:pt idx="706">
                  <c:v>0.689688503742218</c:v>
                </c:pt>
                <c:pt idx="707">
                  <c:v>0.701342344284058</c:v>
                </c:pt>
                <c:pt idx="708">
                  <c:v>0.721043765544891</c:v>
                </c:pt>
                <c:pt idx="709">
                  <c:v>0.715237855911255</c:v>
                </c:pt>
                <c:pt idx="710">
                  <c:v>0.719516575336456</c:v>
                </c:pt>
                <c:pt idx="711">
                  <c:v>0.676680684089661</c:v>
                </c:pt>
                <c:pt idx="712">
                  <c:v>0.620378136634827</c:v>
                </c:pt>
                <c:pt idx="713">
                  <c:v>0.528555393218994</c:v>
                </c:pt>
                <c:pt idx="714">
                  <c:v>0.39628854393959</c:v>
                </c:pt>
                <c:pt idx="715">
                  <c:v>0.308077126741409</c:v>
                </c:pt>
                <c:pt idx="716">
                  <c:v>0.300425291061401</c:v>
                </c:pt>
                <c:pt idx="717">
                  <c:v>0.346729844808578</c:v>
                </c:pt>
                <c:pt idx="718">
                  <c:v>0.366776585578918</c:v>
                </c:pt>
                <c:pt idx="719">
                  <c:v>0.359754800796509</c:v>
                </c:pt>
                <c:pt idx="720">
                  <c:v>0.362843304872513</c:v>
                </c:pt>
                <c:pt idx="721">
                  <c:v>0.348399043083191</c:v>
                </c:pt>
                <c:pt idx="722">
                  <c:v>0.337922990322113</c:v>
                </c:pt>
                <c:pt idx="723">
                  <c:v>0.313566774129868</c:v>
                </c:pt>
                <c:pt idx="724">
                  <c:v>0.304566383361816</c:v>
                </c:pt>
                <c:pt idx="725">
                  <c:v>0.301805138587952</c:v>
                </c:pt>
                <c:pt idx="726">
                  <c:v>0.315935552120209</c:v>
                </c:pt>
                <c:pt idx="727">
                  <c:v>0.33164444565773</c:v>
                </c:pt>
                <c:pt idx="728">
                  <c:v>0.342953443527222</c:v>
                </c:pt>
                <c:pt idx="729">
                  <c:v>0.348918497562408</c:v>
                </c:pt>
                <c:pt idx="730">
                  <c:v>0.362790167331696</c:v>
                </c:pt>
                <c:pt idx="731">
                  <c:v>0.373951733112335</c:v>
                </c:pt>
                <c:pt idx="732">
                  <c:v>0.371390640735626</c:v>
                </c:pt>
                <c:pt idx="733">
                  <c:v>0.380113780498505</c:v>
                </c:pt>
                <c:pt idx="734">
                  <c:v>0.364395618438721</c:v>
                </c:pt>
                <c:pt idx="735">
                  <c:v>0.35984942317009</c:v>
                </c:pt>
                <c:pt idx="736">
                  <c:v>0.360095977783203</c:v>
                </c:pt>
                <c:pt idx="737">
                  <c:v>0.362677127122879</c:v>
                </c:pt>
                <c:pt idx="738">
                  <c:v>0.357686817646027</c:v>
                </c:pt>
                <c:pt idx="739">
                  <c:v>0.35691511631012</c:v>
                </c:pt>
                <c:pt idx="740">
                  <c:v>0.348842978477478</c:v>
                </c:pt>
                <c:pt idx="741">
                  <c:v>0.375784456729889</c:v>
                </c:pt>
                <c:pt idx="742">
                  <c:v>0.404657453298569</c:v>
                </c:pt>
                <c:pt idx="743">
                  <c:v>0.430657178163528</c:v>
                </c:pt>
                <c:pt idx="744">
                  <c:v>0.442309468984604</c:v>
                </c:pt>
                <c:pt idx="745">
                  <c:v>0.444721430540085</c:v>
                </c:pt>
                <c:pt idx="746">
                  <c:v>0.433992207050324</c:v>
                </c:pt>
                <c:pt idx="747">
                  <c:v>0.468378573656082</c:v>
                </c:pt>
                <c:pt idx="748">
                  <c:v>0.49183577299118</c:v>
                </c:pt>
                <c:pt idx="749">
                  <c:v>0.510567486286163</c:v>
                </c:pt>
                <c:pt idx="750">
                  <c:v>0.520230948925018</c:v>
                </c:pt>
                <c:pt idx="751">
                  <c:v>0.530399322509766</c:v>
                </c:pt>
                <c:pt idx="752">
                  <c:v>0.532930433750153</c:v>
                </c:pt>
                <c:pt idx="753">
                  <c:v>0.533815503120422</c:v>
                </c:pt>
                <c:pt idx="754">
                  <c:v>0.485964894294739</c:v>
                </c:pt>
                <c:pt idx="755">
                  <c:v>0.520192265510559</c:v>
                </c:pt>
                <c:pt idx="756">
                  <c:v>0.559480428695679</c:v>
                </c:pt>
                <c:pt idx="757">
                  <c:v>0.562321305274963</c:v>
                </c:pt>
                <c:pt idx="758">
                  <c:v>0.564315736293793</c:v>
                </c:pt>
                <c:pt idx="759">
                  <c:v>0.572898387908936</c:v>
                </c:pt>
                <c:pt idx="760">
                  <c:v>0.584621489048004</c:v>
                </c:pt>
                <c:pt idx="761">
                  <c:v>0.581552565097809</c:v>
                </c:pt>
                <c:pt idx="762">
                  <c:v>0.572281777858734</c:v>
                </c:pt>
                <c:pt idx="763">
                  <c:v>0.568098247051239</c:v>
                </c:pt>
                <c:pt idx="764">
                  <c:v>0.508447647094727</c:v>
                </c:pt>
                <c:pt idx="765">
                  <c:v>0.432121157646179</c:v>
                </c:pt>
                <c:pt idx="766">
                  <c:v>0.379061937332153</c:v>
                </c:pt>
                <c:pt idx="767">
                  <c:v>0.326910257339478</c:v>
                </c:pt>
                <c:pt idx="768">
                  <c:v>0.269068360328674</c:v>
                </c:pt>
                <c:pt idx="769">
                  <c:v>0.215796187520027</c:v>
                </c:pt>
                <c:pt idx="770">
                  <c:v>0.209272414445877</c:v>
                </c:pt>
                <c:pt idx="771">
                  <c:v>0.249713584780693</c:v>
                </c:pt>
                <c:pt idx="772">
                  <c:v>0.303102016448975</c:v>
                </c:pt>
                <c:pt idx="773">
                  <c:v>0.307095348834991</c:v>
                </c:pt>
                <c:pt idx="774">
                  <c:v>0.297279208898544</c:v>
                </c:pt>
                <c:pt idx="775">
                  <c:v>0.271749794483185</c:v>
                </c:pt>
                <c:pt idx="776">
                  <c:v>0.250389128923416</c:v>
                </c:pt>
                <c:pt idx="777">
                  <c:v>0.221294283866882</c:v>
                </c:pt>
                <c:pt idx="778">
                  <c:v>0.209916159510612</c:v>
                </c:pt>
                <c:pt idx="779">
                  <c:v>0.224780425429344</c:v>
                </c:pt>
                <c:pt idx="780">
                  <c:v>0.257657915353775</c:v>
                </c:pt>
                <c:pt idx="781">
                  <c:v>0.278060287237167</c:v>
                </c:pt>
                <c:pt idx="782">
                  <c:v>0.268734931945801</c:v>
                </c:pt>
                <c:pt idx="783">
                  <c:v>0.255443125963211</c:v>
                </c:pt>
                <c:pt idx="784">
                  <c:v>0.231826052069664</c:v>
                </c:pt>
                <c:pt idx="785">
                  <c:v>0.23098361492157</c:v>
                </c:pt>
                <c:pt idx="786">
                  <c:v>0.226472213864326</c:v>
                </c:pt>
                <c:pt idx="787">
                  <c:v>0.234126448631287</c:v>
                </c:pt>
                <c:pt idx="788">
                  <c:v>0.230180680751801</c:v>
                </c:pt>
                <c:pt idx="789">
                  <c:v>0.228530600667</c:v>
                </c:pt>
                <c:pt idx="790">
                  <c:v>0.231142580509186</c:v>
                </c:pt>
                <c:pt idx="791">
                  <c:v>0.215308353304863</c:v>
                </c:pt>
                <c:pt idx="792">
                  <c:v>0.199221223592758</c:v>
                </c:pt>
                <c:pt idx="793">
                  <c:v>0.178629323840141</c:v>
                </c:pt>
                <c:pt idx="794">
                  <c:v>0.163015097379684</c:v>
                </c:pt>
                <c:pt idx="795">
                  <c:v>0.169563725590706</c:v>
                </c:pt>
                <c:pt idx="796">
                  <c:v>0.188445150852203</c:v>
                </c:pt>
                <c:pt idx="797">
                  <c:v>0.259420990943909</c:v>
                </c:pt>
                <c:pt idx="798">
                  <c:v>0.411757379770279</c:v>
                </c:pt>
                <c:pt idx="799">
                  <c:v>0.560654759407043</c:v>
                </c:pt>
                <c:pt idx="800">
                  <c:v>0.771830499172211</c:v>
                </c:pt>
                <c:pt idx="801">
                  <c:v>0.823562622070312</c:v>
                </c:pt>
                <c:pt idx="802">
                  <c:v>0.8486647605896</c:v>
                </c:pt>
                <c:pt idx="803">
                  <c:v>0.833451569080353</c:v>
                </c:pt>
                <c:pt idx="804">
                  <c:v>0.834566235542297</c:v>
                </c:pt>
                <c:pt idx="805">
                  <c:v>0.803076326847076</c:v>
                </c:pt>
                <c:pt idx="806">
                  <c:v>0.776853382587433</c:v>
                </c:pt>
                <c:pt idx="807">
                  <c:v>0.783365964889526</c:v>
                </c:pt>
                <c:pt idx="808">
                  <c:v>0.776092946529388</c:v>
                </c:pt>
                <c:pt idx="809">
                  <c:v>0.771328032016754</c:v>
                </c:pt>
                <c:pt idx="810">
                  <c:v>0.767776489257812</c:v>
                </c:pt>
                <c:pt idx="811">
                  <c:v>0.769231975078583</c:v>
                </c:pt>
                <c:pt idx="812">
                  <c:v>0.744335234165192</c:v>
                </c:pt>
                <c:pt idx="813">
                  <c:v>0.745374917984009</c:v>
                </c:pt>
                <c:pt idx="814">
                  <c:v>0.725121438503265</c:v>
                </c:pt>
                <c:pt idx="815">
                  <c:v>0.707639634609222</c:v>
                </c:pt>
                <c:pt idx="816">
                  <c:v>0.688565790653229</c:v>
                </c:pt>
                <c:pt idx="817">
                  <c:v>0.676752626895904</c:v>
                </c:pt>
                <c:pt idx="818">
                  <c:v>0.670191884040832</c:v>
                </c:pt>
                <c:pt idx="819">
                  <c:v>0.675348520278931</c:v>
                </c:pt>
                <c:pt idx="820">
                  <c:v>0.675797581672668</c:v>
                </c:pt>
                <c:pt idx="821">
                  <c:v>0.677745282649994</c:v>
                </c:pt>
                <c:pt idx="822">
                  <c:v>0.68100118637085</c:v>
                </c:pt>
                <c:pt idx="823">
                  <c:v>0.690359473228455</c:v>
                </c:pt>
                <c:pt idx="824">
                  <c:v>0.702472388744354</c:v>
                </c:pt>
                <c:pt idx="825">
                  <c:v>0.711338341236114</c:v>
                </c:pt>
                <c:pt idx="826">
                  <c:v>0.721424102783203</c:v>
                </c:pt>
                <c:pt idx="827">
                  <c:v>0.718881487846374</c:v>
                </c:pt>
                <c:pt idx="828">
                  <c:v>0.709556579589844</c:v>
                </c:pt>
                <c:pt idx="829">
                  <c:v>0.701542615890503</c:v>
                </c:pt>
                <c:pt idx="830">
                  <c:v>0.696554124355316</c:v>
                </c:pt>
                <c:pt idx="831">
                  <c:v>0.703689098358154</c:v>
                </c:pt>
                <c:pt idx="832">
                  <c:v>0.775491416454315</c:v>
                </c:pt>
                <c:pt idx="833">
                  <c:v>0.835546433925629</c:v>
                </c:pt>
                <c:pt idx="834">
                  <c:v>0.990160048007965</c:v>
                </c:pt>
                <c:pt idx="835">
                  <c:v>1.16660904884338</c:v>
                </c:pt>
                <c:pt idx="836">
                  <c:v>1.34379172325134</c:v>
                </c:pt>
                <c:pt idx="837">
                  <c:v>1.50786757469177</c:v>
                </c:pt>
                <c:pt idx="838">
                  <c:v>1.63638687133789</c:v>
                </c:pt>
                <c:pt idx="839">
                  <c:v>1.63664436340332</c:v>
                </c:pt>
                <c:pt idx="840">
                  <c:v>1.60391843318939</c:v>
                </c:pt>
                <c:pt idx="841">
                  <c:v>1.57859027385712</c:v>
                </c:pt>
                <c:pt idx="842">
                  <c:v>1.56227707862854</c:v>
                </c:pt>
                <c:pt idx="843">
                  <c:v>1.54771304130554</c:v>
                </c:pt>
                <c:pt idx="844">
                  <c:v>1.53626835346222</c:v>
                </c:pt>
                <c:pt idx="845">
                  <c:v>1.49898946285248</c:v>
                </c:pt>
                <c:pt idx="846">
                  <c:v>1.51905810832977</c:v>
                </c:pt>
                <c:pt idx="847">
                  <c:v>1.51673650741577</c:v>
                </c:pt>
                <c:pt idx="848">
                  <c:v>1.55152225494385</c:v>
                </c:pt>
                <c:pt idx="849">
                  <c:v>1.56881427764893</c:v>
                </c:pt>
                <c:pt idx="850">
                  <c:v>1.56618988513947</c:v>
                </c:pt>
                <c:pt idx="851">
                  <c:v>1.583256483078</c:v>
                </c:pt>
                <c:pt idx="852">
                  <c:v>1.5443971157074</c:v>
                </c:pt>
                <c:pt idx="853">
                  <c:v>1.52435159683228</c:v>
                </c:pt>
                <c:pt idx="854">
                  <c:v>1.57556819915772</c:v>
                </c:pt>
                <c:pt idx="855">
                  <c:v>1.79341578483582</c:v>
                </c:pt>
                <c:pt idx="856">
                  <c:v>1.85070312023163</c:v>
                </c:pt>
                <c:pt idx="857">
                  <c:v>1.92042481899261</c:v>
                </c:pt>
                <c:pt idx="858">
                  <c:v>1.92339944839478</c:v>
                </c:pt>
                <c:pt idx="859">
                  <c:v>1.9537490606308</c:v>
                </c:pt>
                <c:pt idx="860">
                  <c:v>1.95400142669678</c:v>
                </c:pt>
                <c:pt idx="861">
                  <c:v>1.97070527076721</c:v>
                </c:pt>
                <c:pt idx="862">
                  <c:v>1.97924947738647</c:v>
                </c:pt>
                <c:pt idx="863">
                  <c:v>1.98367130756378</c:v>
                </c:pt>
                <c:pt idx="864">
                  <c:v>1.99304413795471</c:v>
                </c:pt>
                <c:pt idx="865">
                  <c:v>2.00089454650879</c:v>
                </c:pt>
                <c:pt idx="866">
                  <c:v>2.02758502960205</c:v>
                </c:pt>
                <c:pt idx="867">
                  <c:v>2.04086422920227</c:v>
                </c:pt>
                <c:pt idx="868">
                  <c:v>2.04052186012268</c:v>
                </c:pt>
                <c:pt idx="869">
                  <c:v>2.032222032547</c:v>
                </c:pt>
                <c:pt idx="870">
                  <c:v>2.02960062026978</c:v>
                </c:pt>
                <c:pt idx="871">
                  <c:v>2.00306248664856</c:v>
                </c:pt>
                <c:pt idx="872">
                  <c:v>2.02258157730103</c:v>
                </c:pt>
                <c:pt idx="873">
                  <c:v>1.91322481632233</c:v>
                </c:pt>
                <c:pt idx="874">
                  <c:v>1.97834312915802</c:v>
                </c:pt>
                <c:pt idx="875">
                  <c:v>1.97495770454407</c:v>
                </c:pt>
                <c:pt idx="876">
                  <c:v>1.95497918128967</c:v>
                </c:pt>
                <c:pt idx="877">
                  <c:v>1.92241811752319</c:v>
                </c:pt>
                <c:pt idx="878">
                  <c:v>1.89122140407562</c:v>
                </c:pt>
                <c:pt idx="879">
                  <c:v>1.90558004379272</c:v>
                </c:pt>
                <c:pt idx="880">
                  <c:v>1.88784122467041</c:v>
                </c:pt>
                <c:pt idx="881">
                  <c:v>1.87072026729584</c:v>
                </c:pt>
                <c:pt idx="882">
                  <c:v>1.8878470659256</c:v>
                </c:pt>
                <c:pt idx="883">
                  <c:v>1.88781380653381</c:v>
                </c:pt>
                <c:pt idx="884">
                  <c:v>1.864661693573</c:v>
                </c:pt>
                <c:pt idx="885">
                  <c:v>1.87336242198944</c:v>
                </c:pt>
                <c:pt idx="886">
                  <c:v>1.86340093612671</c:v>
                </c:pt>
                <c:pt idx="887">
                  <c:v>1.86353528499603</c:v>
                </c:pt>
                <c:pt idx="888">
                  <c:v>1.84566366672516</c:v>
                </c:pt>
                <c:pt idx="889">
                  <c:v>1.84863531589508</c:v>
                </c:pt>
                <c:pt idx="890">
                  <c:v>1.85318470001221</c:v>
                </c:pt>
                <c:pt idx="891">
                  <c:v>1.86269617080688</c:v>
                </c:pt>
                <c:pt idx="892">
                  <c:v>1.84298348426819</c:v>
                </c:pt>
                <c:pt idx="893">
                  <c:v>1.83984529972076</c:v>
                </c:pt>
                <c:pt idx="894">
                  <c:v>1.84823000431061</c:v>
                </c:pt>
                <c:pt idx="895">
                  <c:v>1.84712493419647</c:v>
                </c:pt>
                <c:pt idx="896">
                  <c:v>1.84047329425812</c:v>
                </c:pt>
                <c:pt idx="897">
                  <c:v>1.82708764076233</c:v>
                </c:pt>
                <c:pt idx="898">
                  <c:v>1.82705283164978</c:v>
                </c:pt>
                <c:pt idx="899">
                  <c:v>1.82801401615143</c:v>
                </c:pt>
                <c:pt idx="900">
                  <c:v>1.83410787582397</c:v>
                </c:pt>
                <c:pt idx="901">
                  <c:v>1.82317936420441</c:v>
                </c:pt>
                <c:pt idx="902">
                  <c:v>1.80959463119507</c:v>
                </c:pt>
                <c:pt idx="903">
                  <c:v>1.80227696895599</c:v>
                </c:pt>
                <c:pt idx="904">
                  <c:v>1.8288825750351</c:v>
                </c:pt>
                <c:pt idx="905">
                  <c:v>1.83716237545013</c:v>
                </c:pt>
                <c:pt idx="906">
                  <c:v>1.84043121337891</c:v>
                </c:pt>
                <c:pt idx="907">
                  <c:v>1.84396111965179</c:v>
                </c:pt>
                <c:pt idx="908">
                  <c:v>1.80865550041199</c:v>
                </c:pt>
                <c:pt idx="909">
                  <c:v>1.79307186603546</c:v>
                </c:pt>
                <c:pt idx="910">
                  <c:v>1.75512993335724</c:v>
                </c:pt>
                <c:pt idx="911">
                  <c:v>1.82194089889526</c:v>
                </c:pt>
                <c:pt idx="912">
                  <c:v>1.84378170967102</c:v>
                </c:pt>
                <c:pt idx="913">
                  <c:v>1.84234082698822</c:v>
                </c:pt>
                <c:pt idx="914">
                  <c:v>1.82410252094269</c:v>
                </c:pt>
                <c:pt idx="915">
                  <c:v>1.810103058815</c:v>
                </c:pt>
                <c:pt idx="916">
                  <c:v>1.81998109817505</c:v>
                </c:pt>
                <c:pt idx="917">
                  <c:v>1.82204258441925</c:v>
                </c:pt>
                <c:pt idx="918">
                  <c:v>1.80769002437592</c:v>
                </c:pt>
                <c:pt idx="919">
                  <c:v>1.81101715564728</c:v>
                </c:pt>
                <c:pt idx="920">
                  <c:v>1.79943442344666</c:v>
                </c:pt>
                <c:pt idx="921">
                  <c:v>1.81088387966156</c:v>
                </c:pt>
                <c:pt idx="922">
                  <c:v>1.81232273578644</c:v>
                </c:pt>
                <c:pt idx="923">
                  <c:v>1.80730772018433</c:v>
                </c:pt>
                <c:pt idx="924">
                  <c:v>1.80143105983734</c:v>
                </c:pt>
                <c:pt idx="925">
                  <c:v>1.79752135276794</c:v>
                </c:pt>
                <c:pt idx="926">
                  <c:v>1.81454157829285</c:v>
                </c:pt>
                <c:pt idx="927">
                  <c:v>1.80174601078033</c:v>
                </c:pt>
                <c:pt idx="928">
                  <c:v>1.78982067108154</c:v>
                </c:pt>
                <c:pt idx="929">
                  <c:v>1.7865002155304</c:v>
                </c:pt>
                <c:pt idx="930">
                  <c:v>1.7749115228653</c:v>
                </c:pt>
                <c:pt idx="931">
                  <c:v>1.76130080223084</c:v>
                </c:pt>
                <c:pt idx="932">
                  <c:v>1.74981641769409</c:v>
                </c:pt>
                <c:pt idx="933">
                  <c:v>1.75639402866364</c:v>
                </c:pt>
                <c:pt idx="934">
                  <c:v>1.72771394252777</c:v>
                </c:pt>
                <c:pt idx="935">
                  <c:v>1.71969246864319</c:v>
                </c:pt>
                <c:pt idx="936">
                  <c:v>1.69587361812592</c:v>
                </c:pt>
                <c:pt idx="937">
                  <c:v>1.69386911392212</c:v>
                </c:pt>
                <c:pt idx="938">
                  <c:v>1.69359350204468</c:v>
                </c:pt>
                <c:pt idx="939">
                  <c:v>1.6842714548111</c:v>
                </c:pt>
                <c:pt idx="940">
                  <c:v>1.65723621845245</c:v>
                </c:pt>
                <c:pt idx="941">
                  <c:v>1.65772557258606</c:v>
                </c:pt>
                <c:pt idx="942">
                  <c:v>1.63586664199829</c:v>
                </c:pt>
                <c:pt idx="943">
                  <c:v>1.61624491214752</c:v>
                </c:pt>
                <c:pt idx="944">
                  <c:v>1.58405685424805</c:v>
                </c:pt>
                <c:pt idx="945">
                  <c:v>1.56283164024353</c:v>
                </c:pt>
                <c:pt idx="946">
                  <c:v>1.52889919281006</c:v>
                </c:pt>
                <c:pt idx="947">
                  <c:v>1.50332295894623</c:v>
                </c:pt>
                <c:pt idx="948">
                  <c:v>1.48292887210846</c:v>
                </c:pt>
                <c:pt idx="949">
                  <c:v>1.43660628795624</c:v>
                </c:pt>
                <c:pt idx="950">
                  <c:v>1.38595271110535</c:v>
                </c:pt>
                <c:pt idx="951">
                  <c:v>1.36642050743103</c:v>
                </c:pt>
                <c:pt idx="952">
                  <c:v>1.37698376178741</c:v>
                </c:pt>
                <c:pt idx="953">
                  <c:v>1.38030481338501</c:v>
                </c:pt>
                <c:pt idx="954">
                  <c:v>1.42882525920868</c:v>
                </c:pt>
                <c:pt idx="955">
                  <c:v>1.49243295192718</c:v>
                </c:pt>
                <c:pt idx="956">
                  <c:v>1.57290780544281</c:v>
                </c:pt>
                <c:pt idx="957">
                  <c:v>1.60703349113464</c:v>
                </c:pt>
                <c:pt idx="958">
                  <c:v>1.63463485240936</c:v>
                </c:pt>
                <c:pt idx="959">
                  <c:v>1.64290606975555</c:v>
                </c:pt>
                <c:pt idx="960">
                  <c:v>1.66569042205811</c:v>
                </c:pt>
                <c:pt idx="961">
                  <c:v>1.67878353595734</c:v>
                </c:pt>
                <c:pt idx="962">
                  <c:v>1.69236898422241</c:v>
                </c:pt>
                <c:pt idx="963">
                  <c:v>1.71335887908936</c:v>
                </c:pt>
                <c:pt idx="964">
                  <c:v>1.70634067058563</c:v>
                </c:pt>
                <c:pt idx="965">
                  <c:v>1.72028815746307</c:v>
                </c:pt>
                <c:pt idx="966">
                  <c:v>1.7218314409256</c:v>
                </c:pt>
                <c:pt idx="967">
                  <c:v>1.73300933837891</c:v>
                </c:pt>
                <c:pt idx="968">
                  <c:v>1.74265217781067</c:v>
                </c:pt>
                <c:pt idx="969">
                  <c:v>1.73376023769379</c:v>
                </c:pt>
                <c:pt idx="970">
                  <c:v>1.73307371139526</c:v>
                </c:pt>
                <c:pt idx="971">
                  <c:v>1.74213075637817</c:v>
                </c:pt>
                <c:pt idx="972">
                  <c:v>1.7441201210022</c:v>
                </c:pt>
                <c:pt idx="973">
                  <c:v>1.75582766532898</c:v>
                </c:pt>
                <c:pt idx="974">
                  <c:v>1.75660717487335</c:v>
                </c:pt>
                <c:pt idx="975">
                  <c:v>1.75333333015442</c:v>
                </c:pt>
                <c:pt idx="976">
                  <c:v>1.75223398208618</c:v>
                </c:pt>
                <c:pt idx="977">
                  <c:v>1.76293575763702</c:v>
                </c:pt>
                <c:pt idx="978">
                  <c:v>1.76886010169983</c:v>
                </c:pt>
                <c:pt idx="979">
                  <c:v>1.76864671707153</c:v>
                </c:pt>
                <c:pt idx="980">
                  <c:v>1.7679477930069</c:v>
                </c:pt>
                <c:pt idx="981">
                  <c:v>1.77583456039429</c:v>
                </c:pt>
                <c:pt idx="982">
                  <c:v>1.76800012588501</c:v>
                </c:pt>
                <c:pt idx="983">
                  <c:v>1.75058960914612</c:v>
                </c:pt>
                <c:pt idx="984">
                  <c:v>1.76412796974182</c:v>
                </c:pt>
                <c:pt idx="985">
                  <c:v>1.7791451215744</c:v>
                </c:pt>
                <c:pt idx="986">
                  <c:v>1.77821660041809</c:v>
                </c:pt>
                <c:pt idx="987">
                  <c:v>1.79223895072937</c:v>
                </c:pt>
                <c:pt idx="988">
                  <c:v>1.80104053020477</c:v>
                </c:pt>
                <c:pt idx="989">
                  <c:v>1.785888671875</c:v>
                </c:pt>
                <c:pt idx="990">
                  <c:v>1.79909753799438</c:v>
                </c:pt>
                <c:pt idx="991">
                  <c:v>1.80842685699463</c:v>
                </c:pt>
                <c:pt idx="992">
                  <c:v>1.8309291601181</c:v>
                </c:pt>
                <c:pt idx="993">
                  <c:v>1.82614934444428</c:v>
                </c:pt>
                <c:pt idx="994">
                  <c:v>1.83072221279144</c:v>
                </c:pt>
                <c:pt idx="995">
                  <c:v>1.80647814273834</c:v>
                </c:pt>
                <c:pt idx="996">
                  <c:v>1.821737408638</c:v>
                </c:pt>
                <c:pt idx="997">
                  <c:v>1.85426676273346</c:v>
                </c:pt>
                <c:pt idx="998">
                  <c:v>1.85887145996094</c:v>
                </c:pt>
                <c:pt idx="999">
                  <c:v>1.87305593490601</c:v>
                </c:pt>
                <c:pt idx="1000">
                  <c:v>1.86783242225647</c:v>
                </c:pt>
                <c:pt idx="1001">
                  <c:v>1.87857282161713</c:v>
                </c:pt>
                <c:pt idx="1002">
                  <c:v>1.89108777046204</c:v>
                </c:pt>
                <c:pt idx="1003">
                  <c:v>1.86831307411194</c:v>
                </c:pt>
                <c:pt idx="1004">
                  <c:v>1.85899889469147</c:v>
                </c:pt>
                <c:pt idx="1005">
                  <c:v>1.84252107143402</c:v>
                </c:pt>
                <c:pt idx="1006">
                  <c:v>1.8232913017273</c:v>
                </c:pt>
                <c:pt idx="1007">
                  <c:v>1.80046808719635</c:v>
                </c:pt>
                <c:pt idx="1008">
                  <c:v>1.74303495883942</c:v>
                </c:pt>
                <c:pt idx="1009">
                  <c:v>1.76300144195557</c:v>
                </c:pt>
                <c:pt idx="1010">
                  <c:v>1.71878051757812</c:v>
                </c:pt>
                <c:pt idx="1011">
                  <c:v>1.69156491756439</c:v>
                </c:pt>
                <c:pt idx="1012">
                  <c:v>1.64167833328247</c:v>
                </c:pt>
                <c:pt idx="1013">
                  <c:v>1.60633337497711</c:v>
                </c:pt>
                <c:pt idx="1014">
                  <c:v>1.58434784412384</c:v>
                </c:pt>
                <c:pt idx="1015">
                  <c:v>1.58502566814423</c:v>
                </c:pt>
                <c:pt idx="1016">
                  <c:v>1.57567012310028</c:v>
                </c:pt>
                <c:pt idx="1017">
                  <c:v>1.56483733654022</c:v>
                </c:pt>
                <c:pt idx="1018">
                  <c:v>1.55965054035187</c:v>
                </c:pt>
                <c:pt idx="1019">
                  <c:v>1.57211351394653</c:v>
                </c:pt>
                <c:pt idx="1020">
                  <c:v>1.56454586982727</c:v>
                </c:pt>
                <c:pt idx="1021">
                  <c:v>1.55206727981567</c:v>
                </c:pt>
                <c:pt idx="1022">
                  <c:v>1.55736720561981</c:v>
                </c:pt>
                <c:pt idx="1023">
                  <c:v>1.55910038948059</c:v>
                </c:pt>
                <c:pt idx="1024">
                  <c:v>1.55611276626587</c:v>
                </c:pt>
                <c:pt idx="1025">
                  <c:v>1.53668093681335</c:v>
                </c:pt>
                <c:pt idx="1026">
                  <c:v>1.52734196186066</c:v>
                </c:pt>
                <c:pt idx="1027">
                  <c:v>1.48424887657166</c:v>
                </c:pt>
                <c:pt idx="1028">
                  <c:v>1.38444292545319</c:v>
                </c:pt>
                <c:pt idx="1029">
                  <c:v>1.22576785087585</c:v>
                </c:pt>
                <c:pt idx="1030">
                  <c:v>1.09247815608978</c:v>
                </c:pt>
                <c:pt idx="1031">
                  <c:v>1.03046250343323</c:v>
                </c:pt>
                <c:pt idx="1032">
                  <c:v>1.00074970722198</c:v>
                </c:pt>
                <c:pt idx="1033">
                  <c:v>0.989209055900574</c:v>
                </c:pt>
                <c:pt idx="1034">
                  <c:v>1.00074851512909</c:v>
                </c:pt>
                <c:pt idx="1035">
                  <c:v>1.04674744606018</c:v>
                </c:pt>
                <c:pt idx="1036">
                  <c:v>1.06049823760986</c:v>
                </c:pt>
                <c:pt idx="1037">
                  <c:v>1.07456040382385</c:v>
                </c:pt>
                <c:pt idx="1038">
                  <c:v>1.06466591358185</c:v>
                </c:pt>
                <c:pt idx="1039">
                  <c:v>1.05027461051941</c:v>
                </c:pt>
                <c:pt idx="1040">
                  <c:v>1.03598427772522</c:v>
                </c:pt>
                <c:pt idx="1041">
                  <c:v>1.03316378593445</c:v>
                </c:pt>
                <c:pt idx="1042">
                  <c:v>1.01210391521454</c:v>
                </c:pt>
                <c:pt idx="1043">
                  <c:v>0.999407351016998</c:v>
                </c:pt>
                <c:pt idx="1044">
                  <c:v>0.996014595031738</c:v>
                </c:pt>
                <c:pt idx="1045">
                  <c:v>0.987966299057007</c:v>
                </c:pt>
                <c:pt idx="1046">
                  <c:v>0.992828547954559</c:v>
                </c:pt>
                <c:pt idx="1047">
                  <c:v>1.00572276115417</c:v>
                </c:pt>
                <c:pt idx="1048">
                  <c:v>1.0154595375061</c:v>
                </c:pt>
                <c:pt idx="1049">
                  <c:v>1.02739596366882</c:v>
                </c:pt>
                <c:pt idx="1050">
                  <c:v>1.02651870250702</c:v>
                </c:pt>
                <c:pt idx="1051">
                  <c:v>1.01379477977753</c:v>
                </c:pt>
                <c:pt idx="1052">
                  <c:v>1.02570199966431</c:v>
                </c:pt>
                <c:pt idx="1053">
                  <c:v>1.03708434104919</c:v>
                </c:pt>
                <c:pt idx="1054">
                  <c:v>1.0515308380127</c:v>
                </c:pt>
                <c:pt idx="1055">
                  <c:v>1.04896891117096</c:v>
                </c:pt>
                <c:pt idx="1056">
                  <c:v>1.0536367893219</c:v>
                </c:pt>
                <c:pt idx="1057">
                  <c:v>1.058345079422</c:v>
                </c:pt>
                <c:pt idx="1058">
                  <c:v>1.06308698654175</c:v>
                </c:pt>
                <c:pt idx="1059">
                  <c:v>1.07906746864319</c:v>
                </c:pt>
                <c:pt idx="1060">
                  <c:v>1.07204842567444</c:v>
                </c:pt>
                <c:pt idx="1061">
                  <c:v>1.09042716026306</c:v>
                </c:pt>
                <c:pt idx="1062">
                  <c:v>1.1181024312973</c:v>
                </c:pt>
                <c:pt idx="1063">
                  <c:v>1.15295481681824</c:v>
                </c:pt>
                <c:pt idx="1064">
                  <c:v>1.16773986816406</c:v>
                </c:pt>
                <c:pt idx="1065">
                  <c:v>1.17755496501923</c:v>
                </c:pt>
                <c:pt idx="1066">
                  <c:v>1.1821551322937</c:v>
                </c:pt>
                <c:pt idx="1067">
                  <c:v>1.20504200458527</c:v>
                </c:pt>
                <c:pt idx="1068">
                  <c:v>1.20713925361633</c:v>
                </c:pt>
                <c:pt idx="1069">
                  <c:v>1.20276439189911</c:v>
                </c:pt>
                <c:pt idx="1070">
                  <c:v>1.19217360019684</c:v>
                </c:pt>
                <c:pt idx="1071">
                  <c:v>1.19899809360504</c:v>
                </c:pt>
                <c:pt idx="1072">
                  <c:v>1.22358059883118</c:v>
                </c:pt>
                <c:pt idx="1073">
                  <c:v>1.2399777173996</c:v>
                </c:pt>
                <c:pt idx="1074">
                  <c:v>1.24808311462402</c:v>
                </c:pt>
                <c:pt idx="1075">
                  <c:v>1.25575220584869</c:v>
                </c:pt>
                <c:pt idx="1076">
                  <c:v>1.26012516021729</c:v>
                </c:pt>
                <c:pt idx="1077">
                  <c:v>1.26961874961853</c:v>
                </c:pt>
                <c:pt idx="1078">
                  <c:v>1.26079177856445</c:v>
                </c:pt>
                <c:pt idx="1079">
                  <c:v>1.25529897212982</c:v>
                </c:pt>
                <c:pt idx="1080">
                  <c:v>1.26069688796997</c:v>
                </c:pt>
                <c:pt idx="1081">
                  <c:v>1.26212084293365</c:v>
                </c:pt>
                <c:pt idx="1082">
                  <c:v>1.25864446163177</c:v>
                </c:pt>
                <c:pt idx="1083">
                  <c:v>1.2621021270752</c:v>
                </c:pt>
                <c:pt idx="1084">
                  <c:v>1.24097239971161</c:v>
                </c:pt>
                <c:pt idx="1085">
                  <c:v>1.22778916358948</c:v>
                </c:pt>
                <c:pt idx="1086">
                  <c:v>1.19978976249695</c:v>
                </c:pt>
                <c:pt idx="1087">
                  <c:v>1.16646468639374</c:v>
                </c:pt>
                <c:pt idx="1088">
                  <c:v>1.16803908348084</c:v>
                </c:pt>
                <c:pt idx="1089">
                  <c:v>1.14138221740723</c:v>
                </c:pt>
                <c:pt idx="1090">
                  <c:v>1.12285304069519</c:v>
                </c:pt>
                <c:pt idx="1091">
                  <c:v>1.08338224887848</c:v>
                </c:pt>
                <c:pt idx="1092">
                  <c:v>1.02817380428314</c:v>
                </c:pt>
                <c:pt idx="1093">
                  <c:v>0.988195061683655</c:v>
                </c:pt>
                <c:pt idx="1094">
                  <c:v>0.961272716522217</c:v>
                </c:pt>
                <c:pt idx="1095">
                  <c:v>0.944594442844391</c:v>
                </c:pt>
                <c:pt idx="1096">
                  <c:v>0.910336673259735</c:v>
                </c:pt>
                <c:pt idx="1097">
                  <c:v>0.893895268440246</c:v>
                </c:pt>
                <c:pt idx="1098">
                  <c:v>0.870675921440124</c:v>
                </c:pt>
                <c:pt idx="1099">
                  <c:v>0.808654069900513</c:v>
                </c:pt>
                <c:pt idx="1100">
                  <c:v>0.732146799564362</c:v>
                </c:pt>
                <c:pt idx="1101">
                  <c:v>0.728829860687256</c:v>
                </c:pt>
                <c:pt idx="1102">
                  <c:v>0.753078937530518</c:v>
                </c:pt>
                <c:pt idx="1103">
                  <c:v>0.794004142284393</c:v>
                </c:pt>
                <c:pt idx="1104">
                  <c:v>0.804572701454163</c:v>
                </c:pt>
                <c:pt idx="1105">
                  <c:v>0.805045366287231</c:v>
                </c:pt>
                <c:pt idx="1106">
                  <c:v>0.837904393672943</c:v>
                </c:pt>
                <c:pt idx="1107">
                  <c:v>0.882339477539062</c:v>
                </c:pt>
                <c:pt idx="1108">
                  <c:v>0.915772199630737</c:v>
                </c:pt>
                <c:pt idx="1109">
                  <c:v>0.923798620700836</c:v>
                </c:pt>
                <c:pt idx="1110">
                  <c:v>0.92932653427124</c:v>
                </c:pt>
                <c:pt idx="1111">
                  <c:v>0.920946359634399</c:v>
                </c:pt>
                <c:pt idx="1112">
                  <c:v>0.869313180446625</c:v>
                </c:pt>
                <c:pt idx="1113">
                  <c:v>0.768534660339356</c:v>
                </c:pt>
                <c:pt idx="1114">
                  <c:v>0.66893607378006</c:v>
                </c:pt>
                <c:pt idx="1115">
                  <c:v>0.626439690589905</c:v>
                </c:pt>
                <c:pt idx="1116">
                  <c:v>0.688648104667664</c:v>
                </c:pt>
                <c:pt idx="1117">
                  <c:v>0.820418059825897</c:v>
                </c:pt>
                <c:pt idx="1118">
                  <c:v>0.9754918217659</c:v>
                </c:pt>
                <c:pt idx="1119">
                  <c:v>1.04123377799988</c:v>
                </c:pt>
                <c:pt idx="1120">
                  <c:v>1.06475865840912</c:v>
                </c:pt>
                <c:pt idx="1121">
                  <c:v>1.08981990814209</c:v>
                </c:pt>
                <c:pt idx="1122">
                  <c:v>1.06432676315308</c:v>
                </c:pt>
                <c:pt idx="1123">
                  <c:v>1.0635689496994</c:v>
                </c:pt>
                <c:pt idx="1124">
                  <c:v>1.05629396438599</c:v>
                </c:pt>
                <c:pt idx="1125">
                  <c:v>1.07033848762512</c:v>
                </c:pt>
                <c:pt idx="1126">
                  <c:v>1.08442616462708</c:v>
                </c:pt>
                <c:pt idx="1127">
                  <c:v>1.08575892448425</c:v>
                </c:pt>
                <c:pt idx="1128">
                  <c:v>1.06652164459229</c:v>
                </c:pt>
                <c:pt idx="1129">
                  <c:v>1.05423593521118</c:v>
                </c:pt>
                <c:pt idx="1130">
                  <c:v>1.04173791408539</c:v>
                </c:pt>
                <c:pt idx="1131">
                  <c:v>1.02990365028381</c:v>
                </c:pt>
                <c:pt idx="1132">
                  <c:v>1.01709246635437</c:v>
                </c:pt>
                <c:pt idx="1133">
                  <c:v>1.01715075969696</c:v>
                </c:pt>
                <c:pt idx="1134">
                  <c:v>1.01166641712189</c:v>
                </c:pt>
                <c:pt idx="1135">
                  <c:v>1.00148737430573</c:v>
                </c:pt>
                <c:pt idx="1136">
                  <c:v>1.00645458698273</c:v>
                </c:pt>
                <c:pt idx="1137">
                  <c:v>1.00438213348389</c:v>
                </c:pt>
                <c:pt idx="1138">
                  <c:v>0.971531391143799</c:v>
                </c:pt>
                <c:pt idx="1139">
                  <c:v>0.924442291259766</c:v>
                </c:pt>
                <c:pt idx="1140">
                  <c:v>0.86858344078064</c:v>
                </c:pt>
                <c:pt idx="1141">
                  <c:v>0.798805296421051</c:v>
                </c:pt>
                <c:pt idx="1142">
                  <c:v>0.762759923934936</c:v>
                </c:pt>
                <c:pt idx="1143">
                  <c:v>0.719430029392242</c:v>
                </c:pt>
                <c:pt idx="1144">
                  <c:v>0.70250678062439</c:v>
                </c:pt>
                <c:pt idx="1145">
                  <c:v>0.678049921989441</c:v>
                </c:pt>
                <c:pt idx="1146">
                  <c:v>0.671740353107452</c:v>
                </c:pt>
                <c:pt idx="1147">
                  <c:v>0.670625030994415</c:v>
                </c:pt>
                <c:pt idx="1148">
                  <c:v>0.69404125213623</c:v>
                </c:pt>
                <c:pt idx="1149">
                  <c:v>0.704681575298309</c:v>
                </c:pt>
                <c:pt idx="1150">
                  <c:v>0.696626007556915</c:v>
                </c:pt>
                <c:pt idx="1151">
                  <c:v>0.696709513664246</c:v>
                </c:pt>
                <c:pt idx="1152">
                  <c:v>0.700960099697113</c:v>
                </c:pt>
                <c:pt idx="1153">
                  <c:v>0.686414122581482</c:v>
                </c:pt>
                <c:pt idx="1154">
                  <c:v>0.654779195785522</c:v>
                </c:pt>
                <c:pt idx="1155">
                  <c:v>0.635013461112976</c:v>
                </c:pt>
                <c:pt idx="1156">
                  <c:v>0.745001256465912</c:v>
                </c:pt>
                <c:pt idx="1157">
                  <c:v>0.868422091007233</c:v>
                </c:pt>
                <c:pt idx="1158">
                  <c:v>0.967374205589294</c:v>
                </c:pt>
                <c:pt idx="1159">
                  <c:v>1.1058064699173</c:v>
                </c:pt>
                <c:pt idx="1160">
                  <c:v>1.20824444293976</c:v>
                </c:pt>
                <c:pt idx="1161">
                  <c:v>1.29852259159088</c:v>
                </c:pt>
                <c:pt idx="1162">
                  <c:v>1.4156174659729</c:v>
                </c:pt>
                <c:pt idx="1163">
                  <c:v>1.48147094249725</c:v>
                </c:pt>
                <c:pt idx="1164">
                  <c:v>1.5131504535675</c:v>
                </c:pt>
                <c:pt idx="1165">
                  <c:v>1.53247249126434</c:v>
                </c:pt>
                <c:pt idx="1166">
                  <c:v>1.53191316127777</c:v>
                </c:pt>
                <c:pt idx="1167">
                  <c:v>1.53443598747253</c:v>
                </c:pt>
                <c:pt idx="1168">
                  <c:v>1.5103747844696</c:v>
                </c:pt>
                <c:pt idx="1169">
                  <c:v>1.49507784843445</c:v>
                </c:pt>
                <c:pt idx="1170">
                  <c:v>1.48024427890778</c:v>
                </c:pt>
                <c:pt idx="1171">
                  <c:v>1.46350288391113</c:v>
                </c:pt>
                <c:pt idx="1172">
                  <c:v>1.43719255924225</c:v>
                </c:pt>
                <c:pt idx="1173">
                  <c:v>1.42000031471252</c:v>
                </c:pt>
                <c:pt idx="1174">
                  <c:v>1.43088340759277</c:v>
                </c:pt>
                <c:pt idx="1175">
                  <c:v>1.42002809047699</c:v>
                </c:pt>
                <c:pt idx="1176">
                  <c:v>1.43102395534515</c:v>
                </c:pt>
                <c:pt idx="1177">
                  <c:v>1.43037390708923</c:v>
                </c:pt>
                <c:pt idx="1178">
                  <c:v>1.43699538707733</c:v>
                </c:pt>
                <c:pt idx="1179">
                  <c:v>1.43165826797485</c:v>
                </c:pt>
                <c:pt idx="1180">
                  <c:v>1.42937278747559</c:v>
                </c:pt>
                <c:pt idx="1181">
                  <c:v>1.42556011676788</c:v>
                </c:pt>
                <c:pt idx="1182">
                  <c:v>1.428595662117</c:v>
                </c:pt>
                <c:pt idx="1183">
                  <c:v>1.42058503627777</c:v>
                </c:pt>
                <c:pt idx="1184">
                  <c:v>1.42220032215118</c:v>
                </c:pt>
                <c:pt idx="1185">
                  <c:v>1.42566967010498</c:v>
                </c:pt>
                <c:pt idx="1186">
                  <c:v>1.39923202991486</c:v>
                </c:pt>
                <c:pt idx="1187">
                  <c:v>1.35402250289917</c:v>
                </c:pt>
                <c:pt idx="1188">
                  <c:v>1.3570601940155</c:v>
                </c:pt>
                <c:pt idx="1189">
                  <c:v>1.37409675121307</c:v>
                </c:pt>
                <c:pt idx="1190">
                  <c:v>1.34618520736694</c:v>
                </c:pt>
                <c:pt idx="1191">
                  <c:v>1.34727203845978</c:v>
                </c:pt>
                <c:pt idx="1192">
                  <c:v>1.34151840209961</c:v>
                </c:pt>
                <c:pt idx="1193">
                  <c:v>1.33597469329834</c:v>
                </c:pt>
                <c:pt idx="1194">
                  <c:v>1.32107555866241</c:v>
                </c:pt>
                <c:pt idx="1195">
                  <c:v>1.31052374839783</c:v>
                </c:pt>
                <c:pt idx="1196">
                  <c:v>1.30370759963989</c:v>
                </c:pt>
                <c:pt idx="1197">
                  <c:v>1.30473649501801</c:v>
                </c:pt>
                <c:pt idx="1198">
                  <c:v>1.30571115016937</c:v>
                </c:pt>
                <c:pt idx="1199">
                  <c:v>1.3057975769043</c:v>
                </c:pt>
                <c:pt idx="1200">
                  <c:v>1.30498099327087</c:v>
                </c:pt>
                <c:pt idx="1201">
                  <c:v>1.30501759052277</c:v>
                </c:pt>
                <c:pt idx="1202">
                  <c:v>1.30033874511719</c:v>
                </c:pt>
                <c:pt idx="1203">
                  <c:v>1.30288589000702</c:v>
                </c:pt>
                <c:pt idx="1204">
                  <c:v>1.30902993679047</c:v>
                </c:pt>
                <c:pt idx="1205">
                  <c:v>1.31035530567169</c:v>
                </c:pt>
                <c:pt idx="1206">
                  <c:v>1.30173885822296</c:v>
                </c:pt>
                <c:pt idx="1207">
                  <c:v>1.29819774627686</c:v>
                </c:pt>
                <c:pt idx="1208">
                  <c:v>1.30434274673462</c:v>
                </c:pt>
                <c:pt idx="1209">
                  <c:v>1.30054867267609</c:v>
                </c:pt>
                <c:pt idx="1210">
                  <c:v>1.2892769575119</c:v>
                </c:pt>
                <c:pt idx="1211">
                  <c:v>1.29309189319611</c:v>
                </c:pt>
                <c:pt idx="1212">
                  <c:v>1.29495978355408</c:v>
                </c:pt>
                <c:pt idx="1213">
                  <c:v>1.29451513290405</c:v>
                </c:pt>
                <c:pt idx="1214">
                  <c:v>1.28828275203705</c:v>
                </c:pt>
                <c:pt idx="1215">
                  <c:v>1.28320050239563</c:v>
                </c:pt>
                <c:pt idx="1216">
                  <c:v>1.2884886264801</c:v>
                </c:pt>
                <c:pt idx="1217">
                  <c:v>1.29976117610931</c:v>
                </c:pt>
                <c:pt idx="1218">
                  <c:v>1.28650331497192</c:v>
                </c:pt>
                <c:pt idx="1219">
                  <c:v>1.2908490896225</c:v>
                </c:pt>
                <c:pt idx="1220">
                  <c:v>1.27289819717407</c:v>
                </c:pt>
                <c:pt idx="1221">
                  <c:v>1.25641524791718</c:v>
                </c:pt>
                <c:pt idx="1222">
                  <c:v>1.26682901382446</c:v>
                </c:pt>
                <c:pt idx="1223">
                  <c:v>1.27804625034332</c:v>
                </c:pt>
                <c:pt idx="1224">
                  <c:v>1.27193880081177</c:v>
                </c:pt>
                <c:pt idx="1225">
                  <c:v>1.29329097270966</c:v>
                </c:pt>
                <c:pt idx="1226">
                  <c:v>1.28332197666168</c:v>
                </c:pt>
                <c:pt idx="1227">
                  <c:v>1.23512291908264</c:v>
                </c:pt>
                <c:pt idx="1228">
                  <c:v>1.24892246723175</c:v>
                </c:pt>
                <c:pt idx="1229">
                  <c:v>1.23147702217102</c:v>
                </c:pt>
                <c:pt idx="1230">
                  <c:v>1.22741484642029</c:v>
                </c:pt>
                <c:pt idx="1231">
                  <c:v>1.21552014350891</c:v>
                </c:pt>
                <c:pt idx="1232">
                  <c:v>1.2166885137558</c:v>
                </c:pt>
                <c:pt idx="1233">
                  <c:v>1.21584141254425</c:v>
                </c:pt>
                <c:pt idx="1234">
                  <c:v>1.21925961971283</c:v>
                </c:pt>
                <c:pt idx="1235">
                  <c:v>1.23994660377502</c:v>
                </c:pt>
                <c:pt idx="1236">
                  <c:v>1.27240872383118</c:v>
                </c:pt>
                <c:pt idx="1237">
                  <c:v>1.2857391834259</c:v>
                </c:pt>
                <c:pt idx="1238">
                  <c:v>1.28331077098846</c:v>
                </c:pt>
                <c:pt idx="1239">
                  <c:v>1.26107668876648</c:v>
                </c:pt>
                <c:pt idx="1240">
                  <c:v>1.25328767299652</c:v>
                </c:pt>
                <c:pt idx="1241">
                  <c:v>1.28858411312103</c:v>
                </c:pt>
                <c:pt idx="1242">
                  <c:v>1.27841532230377</c:v>
                </c:pt>
                <c:pt idx="1243">
                  <c:v>1.26375734806061</c:v>
                </c:pt>
                <c:pt idx="1244">
                  <c:v>1.2255117893219</c:v>
                </c:pt>
                <c:pt idx="1245">
                  <c:v>1.22375679016113</c:v>
                </c:pt>
                <c:pt idx="1246">
                  <c:v>1.23890781402588</c:v>
                </c:pt>
                <c:pt idx="1247">
                  <c:v>1.24823319911957</c:v>
                </c:pt>
                <c:pt idx="1248">
                  <c:v>1.26672971248627</c:v>
                </c:pt>
                <c:pt idx="1249">
                  <c:v>1.27865326404572</c:v>
                </c:pt>
                <c:pt idx="1250">
                  <c:v>1.28147685527802</c:v>
                </c:pt>
                <c:pt idx="1251">
                  <c:v>1.27259278297424</c:v>
                </c:pt>
                <c:pt idx="1252">
                  <c:v>1.27237558364868</c:v>
                </c:pt>
                <c:pt idx="1253">
                  <c:v>1.27756750583649</c:v>
                </c:pt>
                <c:pt idx="1254">
                  <c:v>1.28505754470825</c:v>
                </c:pt>
                <c:pt idx="1255">
                  <c:v>1.26580739021301</c:v>
                </c:pt>
                <c:pt idx="1256">
                  <c:v>1.2613000869751</c:v>
                </c:pt>
                <c:pt idx="1257">
                  <c:v>1.25510561466217</c:v>
                </c:pt>
                <c:pt idx="1258">
                  <c:v>1.27117025852203</c:v>
                </c:pt>
                <c:pt idx="1259">
                  <c:v>1.2530026435852</c:v>
                </c:pt>
                <c:pt idx="1260">
                  <c:v>1.25551342964172</c:v>
                </c:pt>
                <c:pt idx="1261">
                  <c:v>1.27215957641602</c:v>
                </c:pt>
                <c:pt idx="1262">
                  <c:v>1.26274836063385</c:v>
                </c:pt>
                <c:pt idx="1263">
                  <c:v>1.25801360607147</c:v>
                </c:pt>
                <c:pt idx="1264">
                  <c:v>1.26204240322113</c:v>
                </c:pt>
                <c:pt idx="1265">
                  <c:v>1.27258610725403</c:v>
                </c:pt>
                <c:pt idx="1266">
                  <c:v>1.26425921916962</c:v>
                </c:pt>
                <c:pt idx="1267">
                  <c:v>1.25883209705353</c:v>
                </c:pt>
                <c:pt idx="1268">
                  <c:v>1.24059414863586</c:v>
                </c:pt>
                <c:pt idx="1269">
                  <c:v>1.22277426719666</c:v>
                </c:pt>
                <c:pt idx="1270">
                  <c:v>1.20910894870758</c:v>
                </c:pt>
                <c:pt idx="1271">
                  <c:v>1.21790254116058</c:v>
                </c:pt>
                <c:pt idx="1272">
                  <c:v>1.15399765968323</c:v>
                </c:pt>
                <c:pt idx="1273">
                  <c:v>1.09486126899719</c:v>
                </c:pt>
                <c:pt idx="1274">
                  <c:v>1.113121509552</c:v>
                </c:pt>
                <c:pt idx="1275">
                  <c:v>1.16368079185486</c:v>
                </c:pt>
                <c:pt idx="1276">
                  <c:v>1.16773366928101</c:v>
                </c:pt>
                <c:pt idx="1277">
                  <c:v>1.15737497806549</c:v>
                </c:pt>
                <c:pt idx="1278">
                  <c:v>1.12838566303253</c:v>
                </c:pt>
                <c:pt idx="1279">
                  <c:v>1.13816094398499</c:v>
                </c:pt>
                <c:pt idx="1280">
                  <c:v>1.13749694824219</c:v>
                </c:pt>
                <c:pt idx="1281">
                  <c:v>1.13883650302887</c:v>
                </c:pt>
                <c:pt idx="1282">
                  <c:v>1.10562753677368</c:v>
                </c:pt>
                <c:pt idx="1283">
                  <c:v>1.15418601036072</c:v>
                </c:pt>
                <c:pt idx="1284">
                  <c:v>1.16140186786652</c:v>
                </c:pt>
                <c:pt idx="1285">
                  <c:v>1.19084274768829</c:v>
                </c:pt>
                <c:pt idx="1286">
                  <c:v>1.19232451915741</c:v>
                </c:pt>
                <c:pt idx="1287">
                  <c:v>1.13503456115723</c:v>
                </c:pt>
                <c:pt idx="1288">
                  <c:v>1.12589955329895</c:v>
                </c:pt>
                <c:pt idx="1289">
                  <c:v>1.1405520439148</c:v>
                </c:pt>
                <c:pt idx="1290">
                  <c:v>1.19265139102936</c:v>
                </c:pt>
                <c:pt idx="1291">
                  <c:v>1.19983184337616</c:v>
                </c:pt>
                <c:pt idx="1292">
                  <c:v>1.21620893478394</c:v>
                </c:pt>
                <c:pt idx="1293">
                  <c:v>1.25991177558899</c:v>
                </c:pt>
                <c:pt idx="1294">
                  <c:v>1.26007878780365</c:v>
                </c:pt>
                <c:pt idx="1295">
                  <c:v>1.25900065898895</c:v>
                </c:pt>
                <c:pt idx="1296">
                  <c:v>1.24076128005981</c:v>
                </c:pt>
                <c:pt idx="1297">
                  <c:v>1.24452328681946</c:v>
                </c:pt>
                <c:pt idx="1298">
                  <c:v>1.24125754833221</c:v>
                </c:pt>
                <c:pt idx="1299">
                  <c:v>1.24782061576843</c:v>
                </c:pt>
                <c:pt idx="1300">
                  <c:v>1.25181996822357</c:v>
                </c:pt>
                <c:pt idx="1301">
                  <c:v>1.25958275794983</c:v>
                </c:pt>
                <c:pt idx="1302">
                  <c:v>1.25183725357056</c:v>
                </c:pt>
                <c:pt idx="1303">
                  <c:v>1.24968278408051</c:v>
                </c:pt>
                <c:pt idx="1304">
                  <c:v>1.25262427330017</c:v>
                </c:pt>
                <c:pt idx="1305">
                  <c:v>1.25063920021057</c:v>
                </c:pt>
                <c:pt idx="1306">
                  <c:v>1.25266015529633</c:v>
                </c:pt>
                <c:pt idx="1307">
                  <c:v>1.25746393203735</c:v>
                </c:pt>
                <c:pt idx="1308">
                  <c:v>1.26748788356781</c:v>
                </c:pt>
                <c:pt idx="1309">
                  <c:v>1.2722510099411</c:v>
                </c:pt>
                <c:pt idx="1310">
                  <c:v>1.27612400054932</c:v>
                </c:pt>
                <c:pt idx="1311">
                  <c:v>1.2353937625885</c:v>
                </c:pt>
                <c:pt idx="1312">
                  <c:v>1.13756012916565</c:v>
                </c:pt>
                <c:pt idx="1313">
                  <c:v>1.22888076305389</c:v>
                </c:pt>
                <c:pt idx="1314">
                  <c:v>1.37456226348877</c:v>
                </c:pt>
                <c:pt idx="1315">
                  <c:v>1.5269318819046</c:v>
                </c:pt>
                <c:pt idx="1316">
                  <c:v>1.64533746242523</c:v>
                </c:pt>
                <c:pt idx="1317">
                  <c:v>1.76041233539581</c:v>
                </c:pt>
                <c:pt idx="1318">
                  <c:v>1.96059250831604</c:v>
                </c:pt>
                <c:pt idx="1319">
                  <c:v>2.20070481300354</c:v>
                </c:pt>
                <c:pt idx="1320">
                  <c:v>2.26439166069031</c:v>
                </c:pt>
                <c:pt idx="1321">
                  <c:v>2.21740651130676</c:v>
                </c:pt>
                <c:pt idx="1322">
                  <c:v>2.19525933265686</c:v>
                </c:pt>
                <c:pt idx="1323">
                  <c:v>2.17610716819763</c:v>
                </c:pt>
                <c:pt idx="1324">
                  <c:v>2.17261743545532</c:v>
                </c:pt>
                <c:pt idx="1325">
                  <c:v>2.14382028579712</c:v>
                </c:pt>
                <c:pt idx="1326">
                  <c:v>2.13414859771728</c:v>
                </c:pt>
                <c:pt idx="1327">
                  <c:v>2.14533162117004</c:v>
                </c:pt>
                <c:pt idx="1328">
                  <c:v>2.12424921989441</c:v>
                </c:pt>
                <c:pt idx="1329">
                  <c:v>2.09677839279175</c:v>
                </c:pt>
                <c:pt idx="1330">
                  <c:v>2.07994318008423</c:v>
                </c:pt>
                <c:pt idx="1331">
                  <c:v>2.03675770759583</c:v>
                </c:pt>
                <c:pt idx="1332">
                  <c:v>2.02206015586853</c:v>
                </c:pt>
                <c:pt idx="1333">
                  <c:v>1.97397935390472</c:v>
                </c:pt>
                <c:pt idx="1334">
                  <c:v>1.94360852241516</c:v>
                </c:pt>
                <c:pt idx="1335">
                  <c:v>1.90670645236969</c:v>
                </c:pt>
                <c:pt idx="1336">
                  <c:v>1.87227654457092</c:v>
                </c:pt>
                <c:pt idx="1337">
                  <c:v>1.855344414711</c:v>
                </c:pt>
                <c:pt idx="1338">
                  <c:v>1.81400191783905</c:v>
                </c:pt>
                <c:pt idx="1339">
                  <c:v>1.79795229434967</c:v>
                </c:pt>
                <c:pt idx="1340">
                  <c:v>1.87458837032318</c:v>
                </c:pt>
                <c:pt idx="1341">
                  <c:v>1.84823155403137</c:v>
                </c:pt>
                <c:pt idx="1342">
                  <c:v>1.96505928039551</c:v>
                </c:pt>
                <c:pt idx="1343">
                  <c:v>2.09419131278992</c:v>
                </c:pt>
                <c:pt idx="1344">
                  <c:v>2.08463096618652</c:v>
                </c:pt>
                <c:pt idx="1345">
                  <c:v>2.03826689720154</c:v>
                </c:pt>
                <c:pt idx="1346">
                  <c:v>2.01666927337646</c:v>
                </c:pt>
                <c:pt idx="1347">
                  <c:v>1.89442718029022</c:v>
                </c:pt>
                <c:pt idx="1348">
                  <c:v>1.82454228401184</c:v>
                </c:pt>
                <c:pt idx="1349">
                  <c:v>1.9607800245285</c:v>
                </c:pt>
                <c:pt idx="1350">
                  <c:v>2.09757280349731</c:v>
                </c:pt>
                <c:pt idx="1351">
                  <c:v>2.09021544456482</c:v>
                </c:pt>
                <c:pt idx="1352">
                  <c:v>2.06725263595581</c:v>
                </c:pt>
                <c:pt idx="1353">
                  <c:v>2.05776309967041</c:v>
                </c:pt>
                <c:pt idx="1354">
                  <c:v>2.05665326118469</c:v>
                </c:pt>
                <c:pt idx="1355">
                  <c:v>2.05665326118469</c:v>
                </c:pt>
                <c:pt idx="1356">
                  <c:v>2.05665326118469</c:v>
                </c:pt>
                <c:pt idx="1357">
                  <c:v>2.05665326118469</c:v>
                </c:pt>
                <c:pt idx="1358">
                  <c:v>2.05665326118469</c:v>
                </c:pt>
                <c:pt idx="1359">
                  <c:v>2.05665326118469</c:v>
                </c:pt>
                <c:pt idx="1360">
                  <c:v>2.05665326118469</c:v>
                </c:pt>
                <c:pt idx="1361">
                  <c:v>2.05665326118469</c:v>
                </c:pt>
                <c:pt idx="1362">
                  <c:v>2.05665326118469</c:v>
                </c:pt>
                <c:pt idx="1363">
                  <c:v>2.05665326118469</c:v>
                </c:pt>
                <c:pt idx="1364">
                  <c:v>2.05665326118469</c:v>
                </c:pt>
                <c:pt idx="1365">
                  <c:v>2.05665326118469</c:v>
                </c:pt>
                <c:pt idx="1366">
                  <c:v>2.05665326118469</c:v>
                </c:pt>
                <c:pt idx="1367">
                  <c:v>2.05665326118469</c:v>
                </c:pt>
                <c:pt idx="1368">
                  <c:v>2.05665326118469</c:v>
                </c:pt>
                <c:pt idx="1369">
                  <c:v>2.05665326118469</c:v>
                </c:pt>
                <c:pt idx="1370">
                  <c:v>2.05665326118469</c:v>
                </c:pt>
                <c:pt idx="1371">
                  <c:v>2.05665326118469</c:v>
                </c:pt>
                <c:pt idx="1372">
                  <c:v>2.05665326118469</c:v>
                </c:pt>
                <c:pt idx="1373">
                  <c:v>2.05665326118469</c:v>
                </c:pt>
                <c:pt idx="1374">
                  <c:v>2.05665326118469</c:v>
                </c:pt>
                <c:pt idx="1375">
                  <c:v>2.05665326118469</c:v>
                </c:pt>
                <c:pt idx="1376">
                  <c:v>2.05665326118469</c:v>
                </c:pt>
                <c:pt idx="1377">
                  <c:v>2.05665326118469</c:v>
                </c:pt>
                <c:pt idx="1378">
                  <c:v>2.05665326118469</c:v>
                </c:pt>
                <c:pt idx="1379">
                  <c:v>2.05665326118469</c:v>
                </c:pt>
                <c:pt idx="1380">
                  <c:v>2.05665326118469</c:v>
                </c:pt>
                <c:pt idx="1381">
                  <c:v>2.05665326118469</c:v>
                </c:pt>
                <c:pt idx="1382">
                  <c:v>2.05665326118469</c:v>
                </c:pt>
                <c:pt idx="1383">
                  <c:v>2.05665326118469</c:v>
                </c:pt>
                <c:pt idx="1384">
                  <c:v>2.05665326118469</c:v>
                </c:pt>
                <c:pt idx="1385">
                  <c:v>2.05665326118469</c:v>
                </c:pt>
                <c:pt idx="1386">
                  <c:v>2.05665326118469</c:v>
                </c:pt>
                <c:pt idx="1387">
                  <c:v>2.05665326118469</c:v>
                </c:pt>
                <c:pt idx="1388">
                  <c:v>2.05665326118469</c:v>
                </c:pt>
                <c:pt idx="1389">
                  <c:v>2.05665326118469</c:v>
                </c:pt>
                <c:pt idx="1390">
                  <c:v>2.05665326118469</c:v>
                </c:pt>
                <c:pt idx="1391">
                  <c:v>2.05665326118469</c:v>
                </c:pt>
                <c:pt idx="1392">
                  <c:v>2.05665326118469</c:v>
                </c:pt>
                <c:pt idx="1393">
                  <c:v>2.05665326118469</c:v>
                </c:pt>
                <c:pt idx="1394">
                  <c:v>2.05665326118469</c:v>
                </c:pt>
                <c:pt idx="1395">
                  <c:v>2.05665326118469</c:v>
                </c:pt>
                <c:pt idx="1396">
                  <c:v>1.98600447177887</c:v>
                </c:pt>
                <c:pt idx="1397">
                  <c:v>1.79819452762604</c:v>
                </c:pt>
                <c:pt idx="1398">
                  <c:v>1.81578063964844</c:v>
                </c:pt>
                <c:pt idx="1399">
                  <c:v>1.82588124275208</c:v>
                </c:pt>
                <c:pt idx="1400">
                  <c:v>1.87578368186951</c:v>
                </c:pt>
                <c:pt idx="1401">
                  <c:v>1.87150681018829</c:v>
                </c:pt>
                <c:pt idx="1402">
                  <c:v>1.86766517162323</c:v>
                </c:pt>
                <c:pt idx="1403">
                  <c:v>1.88451337814331</c:v>
                </c:pt>
                <c:pt idx="1404">
                  <c:v>1.89791691303253</c:v>
                </c:pt>
                <c:pt idx="1405">
                  <c:v>1.92433035373688</c:v>
                </c:pt>
                <c:pt idx="1406">
                  <c:v>1.94593727588654</c:v>
                </c:pt>
                <c:pt idx="1407">
                  <c:v>1.97922015190124</c:v>
                </c:pt>
                <c:pt idx="1408">
                  <c:v>2.0209219455719</c:v>
                </c:pt>
                <c:pt idx="1409">
                  <c:v>2.05243563652039</c:v>
                </c:pt>
                <c:pt idx="1410">
                  <c:v>2.09356570243835</c:v>
                </c:pt>
                <c:pt idx="1411">
                  <c:v>2.11576843261719</c:v>
                </c:pt>
                <c:pt idx="1412">
                  <c:v>2.13919854164124</c:v>
                </c:pt>
                <c:pt idx="1413">
                  <c:v>2.15236830711365</c:v>
                </c:pt>
                <c:pt idx="1414">
                  <c:v>2.16906642913818</c:v>
                </c:pt>
                <c:pt idx="1415">
                  <c:v>2.18949770927429</c:v>
                </c:pt>
                <c:pt idx="1416">
                  <c:v>2.20910143852234</c:v>
                </c:pt>
                <c:pt idx="1417">
                  <c:v>2.26770067214966</c:v>
                </c:pt>
                <c:pt idx="1418">
                  <c:v>2.28921794891357</c:v>
                </c:pt>
                <c:pt idx="1419">
                  <c:v>2.30026197433472</c:v>
                </c:pt>
                <c:pt idx="1420">
                  <c:v>2.31997895240784</c:v>
                </c:pt>
                <c:pt idx="1421">
                  <c:v>2.32436847686768</c:v>
                </c:pt>
                <c:pt idx="1422">
                  <c:v>2.35787272453308</c:v>
                </c:pt>
                <c:pt idx="1423">
                  <c:v>2.33222055435181</c:v>
                </c:pt>
                <c:pt idx="1424">
                  <c:v>2.33609795570374</c:v>
                </c:pt>
                <c:pt idx="1425">
                  <c:v>2.35325288772583</c:v>
                </c:pt>
                <c:pt idx="1426">
                  <c:v>2.33649230003357</c:v>
                </c:pt>
                <c:pt idx="1427">
                  <c:v>2.29089260101318</c:v>
                </c:pt>
                <c:pt idx="1428">
                  <c:v>2.24773859977722</c:v>
                </c:pt>
                <c:pt idx="1429">
                  <c:v>2.22049641609192</c:v>
                </c:pt>
                <c:pt idx="1430">
                  <c:v>2.18676137924194</c:v>
                </c:pt>
                <c:pt idx="1431">
                  <c:v>2.09290552139282</c:v>
                </c:pt>
                <c:pt idx="1432">
                  <c:v>2.02722549438477</c:v>
                </c:pt>
                <c:pt idx="1433">
                  <c:v>1.97750806808472</c:v>
                </c:pt>
                <c:pt idx="1434">
                  <c:v>1.96119976043701</c:v>
                </c:pt>
                <c:pt idx="1435">
                  <c:v>1.90165948867798</c:v>
                </c:pt>
                <c:pt idx="1436">
                  <c:v>1.8909285068512</c:v>
                </c:pt>
                <c:pt idx="1437">
                  <c:v>1.82262778282166</c:v>
                </c:pt>
                <c:pt idx="1438">
                  <c:v>1.81725370883942</c:v>
                </c:pt>
                <c:pt idx="1439">
                  <c:v>1.82074642181396</c:v>
                </c:pt>
                <c:pt idx="1440">
                  <c:v>1.82901036739349</c:v>
                </c:pt>
                <c:pt idx="1441">
                  <c:v>1.77700638771057</c:v>
                </c:pt>
                <c:pt idx="1442">
                  <c:v>1.73352789878845</c:v>
                </c:pt>
                <c:pt idx="1443">
                  <c:v>1.71457707881928</c:v>
                </c:pt>
                <c:pt idx="1444">
                  <c:v>1.71707046031952</c:v>
                </c:pt>
                <c:pt idx="1445">
                  <c:v>1.72909641265869</c:v>
                </c:pt>
                <c:pt idx="1446">
                  <c:v>1.76444041728973</c:v>
                </c:pt>
                <c:pt idx="1447">
                  <c:v>1.75666487216949</c:v>
                </c:pt>
                <c:pt idx="1448">
                  <c:v>1.76793229579926</c:v>
                </c:pt>
                <c:pt idx="1449">
                  <c:v>1.76022040843964</c:v>
                </c:pt>
                <c:pt idx="1450">
                  <c:v>1.79969608783722</c:v>
                </c:pt>
                <c:pt idx="1451">
                  <c:v>1.78437697887421</c:v>
                </c:pt>
                <c:pt idx="1452">
                  <c:v>1.79530894756317</c:v>
                </c:pt>
                <c:pt idx="1453">
                  <c:v>1.79967594146728</c:v>
                </c:pt>
                <c:pt idx="1454">
                  <c:v>1.81044137477875</c:v>
                </c:pt>
                <c:pt idx="1455">
                  <c:v>1.80889189243317</c:v>
                </c:pt>
                <c:pt idx="1456">
                  <c:v>1.83683776855469</c:v>
                </c:pt>
                <c:pt idx="1457">
                  <c:v>1.84371101856232</c:v>
                </c:pt>
                <c:pt idx="1458">
                  <c:v>1.85570096969604</c:v>
                </c:pt>
                <c:pt idx="1459">
                  <c:v>1.83984684944153</c:v>
                </c:pt>
                <c:pt idx="1460">
                  <c:v>1.83295810222626</c:v>
                </c:pt>
                <c:pt idx="1461">
                  <c:v>1.84455347061157</c:v>
                </c:pt>
                <c:pt idx="1462">
                  <c:v>1.84280443191528</c:v>
                </c:pt>
                <c:pt idx="1463">
                  <c:v>1.85084927082062</c:v>
                </c:pt>
                <c:pt idx="1464">
                  <c:v>1.85373103618622</c:v>
                </c:pt>
                <c:pt idx="1465">
                  <c:v>1.85772979259491</c:v>
                </c:pt>
                <c:pt idx="1466">
                  <c:v>1.85764682292938</c:v>
                </c:pt>
                <c:pt idx="1467">
                  <c:v>1.86812710762024</c:v>
                </c:pt>
                <c:pt idx="1468">
                  <c:v>1.8734438419342</c:v>
                </c:pt>
                <c:pt idx="1469">
                  <c:v>1.86611175537109</c:v>
                </c:pt>
                <c:pt idx="1470">
                  <c:v>1.87131857872009</c:v>
                </c:pt>
                <c:pt idx="1471">
                  <c:v>1.88325560092926</c:v>
                </c:pt>
                <c:pt idx="1472">
                  <c:v>1.86721837520599</c:v>
                </c:pt>
                <c:pt idx="1473">
                  <c:v>1.88322567939758</c:v>
                </c:pt>
                <c:pt idx="1474">
                  <c:v>1.89266908168793</c:v>
                </c:pt>
                <c:pt idx="1475">
                  <c:v>1.89709937572479</c:v>
                </c:pt>
                <c:pt idx="1476">
                  <c:v>1.89759993553162</c:v>
                </c:pt>
                <c:pt idx="1477">
                  <c:v>1.89678633213043</c:v>
                </c:pt>
                <c:pt idx="1478">
                  <c:v>1.89777708053589</c:v>
                </c:pt>
                <c:pt idx="1479">
                  <c:v>1.90570914745331</c:v>
                </c:pt>
                <c:pt idx="1480">
                  <c:v>1.93539786338806</c:v>
                </c:pt>
                <c:pt idx="1481">
                  <c:v>1.93753111362457</c:v>
                </c:pt>
                <c:pt idx="1482">
                  <c:v>1.92043054103851</c:v>
                </c:pt>
                <c:pt idx="1483">
                  <c:v>1.85994327068329</c:v>
                </c:pt>
                <c:pt idx="1484">
                  <c:v>1.73706686496735</c:v>
                </c:pt>
                <c:pt idx="1485">
                  <c:v>1.57584393024445</c:v>
                </c:pt>
                <c:pt idx="1486">
                  <c:v>1.39914572238922</c:v>
                </c:pt>
                <c:pt idx="1487">
                  <c:v>1.25451123714447</c:v>
                </c:pt>
                <c:pt idx="1488">
                  <c:v>1.16064238548279</c:v>
                </c:pt>
                <c:pt idx="1489">
                  <c:v>1.07327604293823</c:v>
                </c:pt>
                <c:pt idx="1490">
                  <c:v>1.00010704994202</c:v>
                </c:pt>
                <c:pt idx="1491">
                  <c:v>0.898075699806214</c:v>
                </c:pt>
                <c:pt idx="1492">
                  <c:v>0.870986342430115</c:v>
                </c:pt>
                <c:pt idx="1493">
                  <c:v>0.857272744178772</c:v>
                </c:pt>
                <c:pt idx="1494">
                  <c:v>0.886238157749176</c:v>
                </c:pt>
                <c:pt idx="1495">
                  <c:v>0.906115651130676</c:v>
                </c:pt>
                <c:pt idx="1496">
                  <c:v>1.00830817222595</c:v>
                </c:pt>
                <c:pt idx="1497">
                  <c:v>1.17135441303253</c:v>
                </c:pt>
                <c:pt idx="1498">
                  <c:v>1.35026478767395</c:v>
                </c:pt>
                <c:pt idx="1499">
                  <c:v>1.53922653198242</c:v>
                </c:pt>
                <c:pt idx="1500">
                  <c:v>1.68377363681793</c:v>
                </c:pt>
                <c:pt idx="1501">
                  <c:v>1.81227314472198</c:v>
                </c:pt>
                <c:pt idx="1502">
                  <c:v>1.88970637321472</c:v>
                </c:pt>
                <c:pt idx="1503">
                  <c:v>1.93444621562958</c:v>
                </c:pt>
                <c:pt idx="1504">
                  <c:v>1.90930497646332</c:v>
                </c:pt>
                <c:pt idx="1505">
                  <c:v>1.86619579792023</c:v>
                </c:pt>
                <c:pt idx="1506">
                  <c:v>1.81939506530762</c:v>
                </c:pt>
                <c:pt idx="1507">
                  <c:v>1.78344655036926</c:v>
                </c:pt>
                <c:pt idx="1508">
                  <c:v>1.77190065383911</c:v>
                </c:pt>
                <c:pt idx="1509">
                  <c:v>1.7571941614151</c:v>
                </c:pt>
                <c:pt idx="1510">
                  <c:v>1.75108134746552</c:v>
                </c:pt>
                <c:pt idx="1511">
                  <c:v>1.74793946743011</c:v>
                </c:pt>
                <c:pt idx="1512">
                  <c:v>1.75300228595734</c:v>
                </c:pt>
                <c:pt idx="1513">
                  <c:v>1.7494660615921</c:v>
                </c:pt>
                <c:pt idx="1514">
                  <c:v>1.74715864658356</c:v>
                </c:pt>
                <c:pt idx="1515">
                  <c:v>1.74836301803589</c:v>
                </c:pt>
                <c:pt idx="1516">
                  <c:v>1.76336824893951</c:v>
                </c:pt>
                <c:pt idx="1517">
                  <c:v>1.79089987277985</c:v>
                </c:pt>
                <c:pt idx="1518">
                  <c:v>1.77591514587402</c:v>
                </c:pt>
                <c:pt idx="1519">
                  <c:v>1.77609896659851</c:v>
                </c:pt>
                <c:pt idx="1520">
                  <c:v>1.78911471366882</c:v>
                </c:pt>
                <c:pt idx="1521">
                  <c:v>1.79461491107941</c:v>
                </c:pt>
                <c:pt idx="1522">
                  <c:v>1.79142141342163</c:v>
                </c:pt>
                <c:pt idx="1523">
                  <c:v>1.77583611011505</c:v>
                </c:pt>
                <c:pt idx="1524">
                  <c:v>1.76962435245514</c:v>
                </c:pt>
                <c:pt idx="1525">
                  <c:v>1.76219046115875</c:v>
                </c:pt>
                <c:pt idx="1526">
                  <c:v>1.77916133403778</c:v>
                </c:pt>
                <c:pt idx="1527">
                  <c:v>1.7798193693161</c:v>
                </c:pt>
                <c:pt idx="1528">
                  <c:v>1.77255725860596</c:v>
                </c:pt>
                <c:pt idx="1529">
                  <c:v>1.770587682724</c:v>
                </c:pt>
                <c:pt idx="1530">
                  <c:v>1.77217447757721</c:v>
                </c:pt>
                <c:pt idx="1531">
                  <c:v>1.77079713344574</c:v>
                </c:pt>
                <c:pt idx="1532">
                  <c:v>1.77877652645111</c:v>
                </c:pt>
                <c:pt idx="1533">
                  <c:v>1.76915836334228</c:v>
                </c:pt>
                <c:pt idx="1534">
                  <c:v>1.7878839969635</c:v>
                </c:pt>
                <c:pt idx="1535">
                  <c:v>1.76553010940552</c:v>
                </c:pt>
                <c:pt idx="1536">
                  <c:v>1.76430821418762</c:v>
                </c:pt>
                <c:pt idx="1537">
                  <c:v>1.78298878669739</c:v>
                </c:pt>
                <c:pt idx="1538">
                  <c:v>1.77471554279327</c:v>
                </c:pt>
                <c:pt idx="1539">
                  <c:v>1.790487408638</c:v>
                </c:pt>
                <c:pt idx="1540">
                  <c:v>1.7984893321991</c:v>
                </c:pt>
                <c:pt idx="1541">
                  <c:v>1.79708385467529</c:v>
                </c:pt>
                <c:pt idx="1542">
                  <c:v>1.79351282119751</c:v>
                </c:pt>
                <c:pt idx="1543">
                  <c:v>1.7914799451828</c:v>
                </c:pt>
                <c:pt idx="1544">
                  <c:v>1.80221056938171</c:v>
                </c:pt>
                <c:pt idx="1545">
                  <c:v>1.80329442024231</c:v>
                </c:pt>
                <c:pt idx="1546">
                  <c:v>1.79241764545441</c:v>
                </c:pt>
                <c:pt idx="1547">
                  <c:v>1.78871631622314</c:v>
                </c:pt>
                <c:pt idx="1548">
                  <c:v>1.77172207832336</c:v>
                </c:pt>
                <c:pt idx="1549">
                  <c:v>1.74917232990265</c:v>
                </c:pt>
                <c:pt idx="1550">
                  <c:v>1.72544300556183</c:v>
                </c:pt>
                <c:pt idx="1551">
                  <c:v>1.74271953105926</c:v>
                </c:pt>
                <c:pt idx="1552">
                  <c:v>1.82594096660614</c:v>
                </c:pt>
                <c:pt idx="1553">
                  <c:v>1.99456989765167</c:v>
                </c:pt>
                <c:pt idx="1554">
                  <c:v>2.02433633804321</c:v>
                </c:pt>
                <c:pt idx="1555">
                  <c:v>2.0253574848175</c:v>
                </c:pt>
                <c:pt idx="1556">
                  <c:v>2.09391283988953</c:v>
                </c:pt>
                <c:pt idx="1557">
                  <c:v>2.13111972808838</c:v>
                </c:pt>
                <c:pt idx="1558">
                  <c:v>2.14702367782593</c:v>
                </c:pt>
                <c:pt idx="1559">
                  <c:v>2.13816905021667</c:v>
                </c:pt>
                <c:pt idx="1560">
                  <c:v>2.06041026115417</c:v>
                </c:pt>
                <c:pt idx="1561">
                  <c:v>2.01833128929138</c:v>
                </c:pt>
                <c:pt idx="1562">
                  <c:v>2.01232552528381</c:v>
                </c:pt>
                <c:pt idx="1563">
                  <c:v>2.00760555267334</c:v>
                </c:pt>
                <c:pt idx="1564">
                  <c:v>2.01559925079346</c:v>
                </c:pt>
                <c:pt idx="1565">
                  <c:v>2.03244042396545</c:v>
                </c:pt>
                <c:pt idx="1566">
                  <c:v>2.02852511405945</c:v>
                </c:pt>
                <c:pt idx="1567">
                  <c:v>2.05029034614563</c:v>
                </c:pt>
                <c:pt idx="1568">
                  <c:v>2.05161571502686</c:v>
                </c:pt>
                <c:pt idx="1569">
                  <c:v>2.02630853652954</c:v>
                </c:pt>
                <c:pt idx="1570">
                  <c:v>2.02986145019531</c:v>
                </c:pt>
                <c:pt idx="1571">
                  <c:v>2.02330756187439</c:v>
                </c:pt>
                <c:pt idx="1572">
                  <c:v>2.01991653442383</c:v>
                </c:pt>
                <c:pt idx="1573">
                  <c:v>2.00743293762207</c:v>
                </c:pt>
                <c:pt idx="1574">
                  <c:v>1.97004973888397</c:v>
                </c:pt>
                <c:pt idx="1575">
                  <c:v>1.95251977443695</c:v>
                </c:pt>
                <c:pt idx="1576">
                  <c:v>1.91830480098724</c:v>
                </c:pt>
                <c:pt idx="1577">
                  <c:v>1.88920545578003</c:v>
                </c:pt>
                <c:pt idx="1578">
                  <c:v>1.89681446552277</c:v>
                </c:pt>
                <c:pt idx="1579">
                  <c:v>1.83456337451935</c:v>
                </c:pt>
                <c:pt idx="1580">
                  <c:v>1.77604413032532</c:v>
                </c:pt>
                <c:pt idx="1581">
                  <c:v>1.6629490852356</c:v>
                </c:pt>
                <c:pt idx="1582">
                  <c:v>1.57215178012848</c:v>
                </c:pt>
                <c:pt idx="1583">
                  <c:v>1.50474798679352</c:v>
                </c:pt>
                <c:pt idx="1584">
                  <c:v>1.49379622936249</c:v>
                </c:pt>
                <c:pt idx="1585">
                  <c:v>1.46971189975739</c:v>
                </c:pt>
                <c:pt idx="1586">
                  <c:v>1.44265604019165</c:v>
                </c:pt>
                <c:pt idx="1587">
                  <c:v>1.38188278675079</c:v>
                </c:pt>
                <c:pt idx="1588">
                  <c:v>1.32912147045136</c:v>
                </c:pt>
                <c:pt idx="1589">
                  <c:v>1.3294882774353</c:v>
                </c:pt>
                <c:pt idx="1590">
                  <c:v>1.38561916351318</c:v>
                </c:pt>
                <c:pt idx="1591">
                  <c:v>1.49278426170349</c:v>
                </c:pt>
                <c:pt idx="1592">
                  <c:v>1.56362402439117</c:v>
                </c:pt>
                <c:pt idx="1593">
                  <c:v>1.56892836093903</c:v>
                </c:pt>
                <c:pt idx="1594">
                  <c:v>1.56295716762543</c:v>
                </c:pt>
                <c:pt idx="1595">
                  <c:v>1.61219263076782</c:v>
                </c:pt>
                <c:pt idx="1596">
                  <c:v>1.60032725334167</c:v>
                </c:pt>
                <c:pt idx="1597">
                  <c:v>1.54159796237946</c:v>
                </c:pt>
                <c:pt idx="1598">
                  <c:v>1.5107444524765</c:v>
                </c:pt>
                <c:pt idx="1599">
                  <c:v>1.55173754692078</c:v>
                </c:pt>
                <c:pt idx="1600">
                  <c:v>1.57977664470673</c:v>
                </c:pt>
                <c:pt idx="1601">
                  <c:v>1.53573143482208</c:v>
                </c:pt>
                <c:pt idx="1602">
                  <c:v>1.51793193817139</c:v>
                </c:pt>
                <c:pt idx="1603">
                  <c:v>1.520059466362</c:v>
                </c:pt>
                <c:pt idx="1604">
                  <c:v>1.57107388973236</c:v>
                </c:pt>
                <c:pt idx="1605">
                  <c:v>1.74085760116577</c:v>
                </c:pt>
                <c:pt idx="1606">
                  <c:v>2.03690099716187</c:v>
                </c:pt>
                <c:pt idx="1607">
                  <c:v>2.03236627578735</c:v>
                </c:pt>
                <c:pt idx="1608">
                  <c:v>1.99123752117157</c:v>
                </c:pt>
                <c:pt idx="1609">
                  <c:v>1.97300314903259</c:v>
                </c:pt>
                <c:pt idx="1610">
                  <c:v>1.97051954269409</c:v>
                </c:pt>
                <c:pt idx="1611">
                  <c:v>1.97051954269409</c:v>
                </c:pt>
                <c:pt idx="1612">
                  <c:v>1.97051954269409</c:v>
                </c:pt>
                <c:pt idx="1613">
                  <c:v>1.97051954269409</c:v>
                </c:pt>
                <c:pt idx="1614">
                  <c:v>1.97051954269409</c:v>
                </c:pt>
                <c:pt idx="1615">
                  <c:v>1.97051954269409</c:v>
                </c:pt>
                <c:pt idx="1616">
                  <c:v>1.97051954269409</c:v>
                </c:pt>
                <c:pt idx="1617">
                  <c:v>1.97051954269409</c:v>
                </c:pt>
                <c:pt idx="1618">
                  <c:v>1.97051954269409</c:v>
                </c:pt>
                <c:pt idx="1619">
                  <c:v>1.97051954269409</c:v>
                </c:pt>
                <c:pt idx="1620">
                  <c:v>1.97051954269409</c:v>
                </c:pt>
                <c:pt idx="1621">
                  <c:v>1.97051954269409</c:v>
                </c:pt>
                <c:pt idx="1622">
                  <c:v>1.97051954269409</c:v>
                </c:pt>
                <c:pt idx="1623">
                  <c:v>1.97051954269409</c:v>
                </c:pt>
                <c:pt idx="1624">
                  <c:v>1.97051954269409</c:v>
                </c:pt>
                <c:pt idx="1625">
                  <c:v>1.97051954269409</c:v>
                </c:pt>
                <c:pt idx="1626">
                  <c:v>1.97051954269409</c:v>
                </c:pt>
                <c:pt idx="1627">
                  <c:v>1.97051954269409</c:v>
                </c:pt>
                <c:pt idx="1628">
                  <c:v>1.97051954269409</c:v>
                </c:pt>
                <c:pt idx="1629">
                  <c:v>1.97051954269409</c:v>
                </c:pt>
                <c:pt idx="1630">
                  <c:v>1.97051954269409</c:v>
                </c:pt>
                <c:pt idx="1631">
                  <c:v>1.97051954269409</c:v>
                </c:pt>
                <c:pt idx="1632">
                  <c:v>1.97051954269409</c:v>
                </c:pt>
                <c:pt idx="1633">
                  <c:v>1.97051954269409</c:v>
                </c:pt>
                <c:pt idx="1634">
                  <c:v>1.97051954269409</c:v>
                </c:pt>
                <c:pt idx="1635">
                  <c:v>1.97051954269409</c:v>
                </c:pt>
                <c:pt idx="1636">
                  <c:v>1.97051954269409</c:v>
                </c:pt>
                <c:pt idx="1637">
                  <c:v>1.97051954269409</c:v>
                </c:pt>
                <c:pt idx="1638">
                  <c:v>1.97051954269409</c:v>
                </c:pt>
                <c:pt idx="1639">
                  <c:v>1.97051954269409</c:v>
                </c:pt>
                <c:pt idx="1640">
                  <c:v>1.97051954269409</c:v>
                </c:pt>
                <c:pt idx="1641">
                  <c:v>1.97051954269409</c:v>
                </c:pt>
                <c:pt idx="1642">
                  <c:v>1.97051954269409</c:v>
                </c:pt>
                <c:pt idx="1643">
                  <c:v>1.97051954269409</c:v>
                </c:pt>
                <c:pt idx="1644">
                  <c:v>1.97051954269409</c:v>
                </c:pt>
                <c:pt idx="1645">
                  <c:v>1.97051954269409</c:v>
                </c:pt>
                <c:pt idx="1646">
                  <c:v>1.97051954269409</c:v>
                </c:pt>
                <c:pt idx="1647">
                  <c:v>1.97051954269409</c:v>
                </c:pt>
                <c:pt idx="1648">
                  <c:v>1.97051954269409</c:v>
                </c:pt>
                <c:pt idx="1649">
                  <c:v>1.97051954269409</c:v>
                </c:pt>
                <c:pt idx="1650">
                  <c:v>1.97051954269409</c:v>
                </c:pt>
                <c:pt idx="1651">
                  <c:v>1.97051954269409</c:v>
                </c:pt>
                <c:pt idx="1652">
                  <c:v>1.97051954269409</c:v>
                </c:pt>
                <c:pt idx="1653">
                  <c:v>1.97051954269409</c:v>
                </c:pt>
                <c:pt idx="1654">
                  <c:v>1.97051954269409</c:v>
                </c:pt>
                <c:pt idx="1655">
                  <c:v>1.97051954269409</c:v>
                </c:pt>
                <c:pt idx="1656">
                  <c:v>1.97051954269409</c:v>
                </c:pt>
                <c:pt idx="1657">
                  <c:v>1.97051954269409</c:v>
                </c:pt>
                <c:pt idx="1658">
                  <c:v>1.97051954269409</c:v>
                </c:pt>
                <c:pt idx="1659">
                  <c:v>1.97051954269409</c:v>
                </c:pt>
                <c:pt idx="1660">
                  <c:v>1.97051954269409</c:v>
                </c:pt>
                <c:pt idx="1661">
                  <c:v>1.97051954269409</c:v>
                </c:pt>
                <c:pt idx="1662">
                  <c:v>1.97051954269409</c:v>
                </c:pt>
                <c:pt idx="1663">
                  <c:v>1.97051954269409</c:v>
                </c:pt>
                <c:pt idx="1664">
                  <c:v>1.97051954269409</c:v>
                </c:pt>
                <c:pt idx="1665">
                  <c:v>1.97051954269409</c:v>
                </c:pt>
                <c:pt idx="1666">
                  <c:v>1.97051954269409</c:v>
                </c:pt>
                <c:pt idx="1667">
                  <c:v>1.97051954269409</c:v>
                </c:pt>
                <c:pt idx="1668">
                  <c:v>1.97051954269409</c:v>
                </c:pt>
                <c:pt idx="1669">
                  <c:v>1.97051954269409</c:v>
                </c:pt>
                <c:pt idx="1670">
                  <c:v>1.97051954269409</c:v>
                </c:pt>
                <c:pt idx="1671">
                  <c:v>1.97051954269409</c:v>
                </c:pt>
                <c:pt idx="1672">
                  <c:v>1.97051954269409</c:v>
                </c:pt>
                <c:pt idx="1673">
                  <c:v>1.97051954269409</c:v>
                </c:pt>
                <c:pt idx="1674">
                  <c:v>1.97051954269409</c:v>
                </c:pt>
                <c:pt idx="1675">
                  <c:v>1.97051954269409</c:v>
                </c:pt>
                <c:pt idx="1676">
                  <c:v>1.97051954269409</c:v>
                </c:pt>
                <c:pt idx="1677">
                  <c:v>1.97051954269409</c:v>
                </c:pt>
                <c:pt idx="1678">
                  <c:v>1.97051954269409</c:v>
                </c:pt>
                <c:pt idx="1679">
                  <c:v>1.97051954269409</c:v>
                </c:pt>
                <c:pt idx="1680">
                  <c:v>1.97051954269409</c:v>
                </c:pt>
                <c:pt idx="1681">
                  <c:v>1.97051954269409</c:v>
                </c:pt>
                <c:pt idx="1682">
                  <c:v>1.97051954269409</c:v>
                </c:pt>
                <c:pt idx="1683">
                  <c:v>1.97051954269409</c:v>
                </c:pt>
                <c:pt idx="1684">
                  <c:v>1.97051954269409</c:v>
                </c:pt>
                <c:pt idx="1685">
                  <c:v>1.97051954269409</c:v>
                </c:pt>
                <c:pt idx="1686">
                  <c:v>1.97051954269409</c:v>
                </c:pt>
                <c:pt idx="1687">
                  <c:v>1.97051954269409</c:v>
                </c:pt>
                <c:pt idx="1688">
                  <c:v>1.97051954269409</c:v>
                </c:pt>
                <c:pt idx="1689">
                  <c:v>1.97051954269409</c:v>
                </c:pt>
                <c:pt idx="1690">
                  <c:v>1.97051954269409</c:v>
                </c:pt>
                <c:pt idx="1691">
                  <c:v>1.97051954269409</c:v>
                </c:pt>
                <c:pt idx="1692">
                  <c:v>1.97051954269409</c:v>
                </c:pt>
                <c:pt idx="1693">
                  <c:v>1.97051954269409</c:v>
                </c:pt>
                <c:pt idx="1694">
                  <c:v>1.97051954269409</c:v>
                </c:pt>
                <c:pt idx="1695">
                  <c:v>1.97051954269409</c:v>
                </c:pt>
                <c:pt idx="1696">
                  <c:v>1.97051954269409</c:v>
                </c:pt>
                <c:pt idx="1697">
                  <c:v>1.97051954269409</c:v>
                </c:pt>
                <c:pt idx="1698">
                  <c:v>1.97051954269409</c:v>
                </c:pt>
                <c:pt idx="1699">
                  <c:v>1.97051954269409</c:v>
                </c:pt>
                <c:pt idx="1700">
                  <c:v>1.97051954269409</c:v>
                </c:pt>
              </c:numCache>
            </c:numRef>
          </c:xVal>
          <c:yVal>
            <c:numRef>
              <c:f>'Sensor data'!$C$3:$C$1703</c:f>
              <c:numCache>
                <c:formatCode>#,##0.000 "m"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1.16888415813446</c:v>
                </c:pt>
                <c:pt idx="85">
                  <c:v>1.22524702548981</c:v>
                </c:pt>
                <c:pt idx="86">
                  <c:v>1.10966646671295</c:v>
                </c:pt>
                <c:pt idx="87">
                  <c:v>1.04093825817108</c:v>
                </c:pt>
                <c:pt idx="88">
                  <c:v>1.04484140872955</c:v>
                </c:pt>
                <c:pt idx="89">
                  <c:v>1.05371630191803</c:v>
                </c:pt>
                <c:pt idx="90">
                  <c:v>1.06723093986511</c:v>
                </c:pt>
                <c:pt idx="91">
                  <c:v>1.0717933177948</c:v>
                </c:pt>
                <c:pt idx="92">
                  <c:v>1.07882177829742</c:v>
                </c:pt>
                <c:pt idx="93">
                  <c:v>1.08205997943878</c:v>
                </c:pt>
                <c:pt idx="94">
                  <c:v>1.09415376186371</c:v>
                </c:pt>
                <c:pt idx="95">
                  <c:v>1.09935581684113</c:v>
                </c:pt>
                <c:pt idx="96">
                  <c:v>1.10027134418488</c:v>
                </c:pt>
                <c:pt idx="97">
                  <c:v>1.10187065601349</c:v>
                </c:pt>
                <c:pt idx="98">
                  <c:v>1.10578274726868</c:v>
                </c:pt>
                <c:pt idx="99">
                  <c:v>1.11034655570984</c:v>
                </c:pt>
                <c:pt idx="100">
                  <c:v>1.11036455631256</c:v>
                </c:pt>
                <c:pt idx="101">
                  <c:v>1.10612368583679</c:v>
                </c:pt>
                <c:pt idx="102">
                  <c:v>1.11881995201111</c:v>
                </c:pt>
                <c:pt idx="103">
                  <c:v>1.12196350097656</c:v>
                </c:pt>
                <c:pt idx="104">
                  <c:v>1.11351633071899</c:v>
                </c:pt>
                <c:pt idx="105">
                  <c:v>1.11853837966919</c:v>
                </c:pt>
                <c:pt idx="106">
                  <c:v>1.1386353969574</c:v>
                </c:pt>
                <c:pt idx="107">
                  <c:v>1.12175357341766</c:v>
                </c:pt>
                <c:pt idx="108">
                  <c:v>1.12777590751648</c:v>
                </c:pt>
                <c:pt idx="109">
                  <c:v>1.15580916404724</c:v>
                </c:pt>
                <c:pt idx="110">
                  <c:v>1.15213668346405</c:v>
                </c:pt>
                <c:pt idx="111">
                  <c:v>1.1648758649826</c:v>
                </c:pt>
                <c:pt idx="112">
                  <c:v>1.17626214027405</c:v>
                </c:pt>
                <c:pt idx="113">
                  <c:v>1.20326364040375</c:v>
                </c:pt>
                <c:pt idx="114">
                  <c:v>1.21070766448975</c:v>
                </c:pt>
                <c:pt idx="115">
                  <c:v>1.21336889266968</c:v>
                </c:pt>
                <c:pt idx="116">
                  <c:v>1.2212735414505</c:v>
                </c:pt>
                <c:pt idx="117">
                  <c:v>1.23367416858673</c:v>
                </c:pt>
                <c:pt idx="118">
                  <c:v>1.26315665245056</c:v>
                </c:pt>
                <c:pt idx="119">
                  <c:v>1.27743792533875</c:v>
                </c:pt>
                <c:pt idx="120">
                  <c:v>1.28141462802887</c:v>
                </c:pt>
                <c:pt idx="121">
                  <c:v>1.29016661643982</c:v>
                </c:pt>
                <c:pt idx="122">
                  <c:v>1.29008901119232</c:v>
                </c:pt>
                <c:pt idx="123">
                  <c:v>1.28839325904846</c:v>
                </c:pt>
                <c:pt idx="124">
                  <c:v>1.27893173694611</c:v>
                </c:pt>
                <c:pt idx="125">
                  <c:v>1.27135133743286</c:v>
                </c:pt>
                <c:pt idx="126">
                  <c:v>1.27462601661682</c:v>
                </c:pt>
                <c:pt idx="127">
                  <c:v>1.2580748796463</c:v>
                </c:pt>
                <c:pt idx="128">
                  <c:v>1.26702761650085</c:v>
                </c:pt>
                <c:pt idx="129">
                  <c:v>1.26092624664307</c:v>
                </c:pt>
                <c:pt idx="130">
                  <c:v>1.26203608512878</c:v>
                </c:pt>
                <c:pt idx="131">
                  <c:v>1.2463014125824</c:v>
                </c:pt>
                <c:pt idx="132">
                  <c:v>1.24746525287628</c:v>
                </c:pt>
                <c:pt idx="133">
                  <c:v>1.25008058547974</c:v>
                </c:pt>
                <c:pt idx="134">
                  <c:v>1.25295126438141</c:v>
                </c:pt>
                <c:pt idx="135">
                  <c:v>1.253826379776</c:v>
                </c:pt>
                <c:pt idx="136">
                  <c:v>1.25051820278168</c:v>
                </c:pt>
                <c:pt idx="137">
                  <c:v>1.25141072273254</c:v>
                </c:pt>
                <c:pt idx="138">
                  <c:v>1.24683165550232</c:v>
                </c:pt>
                <c:pt idx="139">
                  <c:v>1.24691295623779</c:v>
                </c:pt>
                <c:pt idx="140">
                  <c:v>1.2560042142868</c:v>
                </c:pt>
                <c:pt idx="141">
                  <c:v>1.25239634513855</c:v>
                </c:pt>
                <c:pt idx="142">
                  <c:v>1.2590548992157</c:v>
                </c:pt>
                <c:pt idx="143">
                  <c:v>1.22292768955231</c:v>
                </c:pt>
                <c:pt idx="144">
                  <c:v>1.24290263652802</c:v>
                </c:pt>
                <c:pt idx="145">
                  <c:v>1.293869972229</c:v>
                </c:pt>
                <c:pt idx="146">
                  <c:v>1.31963515281677</c:v>
                </c:pt>
                <c:pt idx="147">
                  <c:v>1.35315704345703</c:v>
                </c:pt>
                <c:pt idx="148">
                  <c:v>1.36962473392487</c:v>
                </c:pt>
                <c:pt idx="149">
                  <c:v>1.37881600856781</c:v>
                </c:pt>
                <c:pt idx="150">
                  <c:v>1.34404563903809</c:v>
                </c:pt>
                <c:pt idx="151">
                  <c:v>1.32447016239166</c:v>
                </c:pt>
                <c:pt idx="152">
                  <c:v>1.27614092826843</c:v>
                </c:pt>
                <c:pt idx="153">
                  <c:v>1.28495657444</c:v>
                </c:pt>
                <c:pt idx="154">
                  <c:v>1.33424055576324</c:v>
                </c:pt>
                <c:pt idx="155">
                  <c:v>1.34928929805756</c:v>
                </c:pt>
                <c:pt idx="156">
                  <c:v>1.41611480712891</c:v>
                </c:pt>
                <c:pt idx="157">
                  <c:v>1.43111300468445</c:v>
                </c:pt>
                <c:pt idx="158">
                  <c:v>1.45513617992401</c:v>
                </c:pt>
                <c:pt idx="159">
                  <c:v>1.48118054866791</c:v>
                </c:pt>
                <c:pt idx="160">
                  <c:v>1.49608504772186</c:v>
                </c:pt>
                <c:pt idx="161">
                  <c:v>1.52250826358795</c:v>
                </c:pt>
                <c:pt idx="162">
                  <c:v>1.58569002151489</c:v>
                </c:pt>
                <c:pt idx="163">
                  <c:v>1.61228621006012</c:v>
                </c:pt>
                <c:pt idx="164">
                  <c:v>1.62841761112213</c:v>
                </c:pt>
                <c:pt idx="165">
                  <c:v>1.65006184577942</c:v>
                </c:pt>
                <c:pt idx="166">
                  <c:v>1.67232131958008</c:v>
                </c:pt>
                <c:pt idx="167">
                  <c:v>1.689577460289</c:v>
                </c:pt>
                <c:pt idx="168">
                  <c:v>1.70223438739777</c:v>
                </c:pt>
                <c:pt idx="169">
                  <c:v>1.72291028499603</c:v>
                </c:pt>
                <c:pt idx="170">
                  <c:v>1.73708117008209</c:v>
                </c:pt>
                <c:pt idx="171">
                  <c:v>1.73314845561981</c:v>
                </c:pt>
                <c:pt idx="172">
                  <c:v>1.74527549743652</c:v>
                </c:pt>
                <c:pt idx="173">
                  <c:v>1.76033937931061</c:v>
                </c:pt>
                <c:pt idx="174">
                  <c:v>1.75728595256805</c:v>
                </c:pt>
                <c:pt idx="175">
                  <c:v>1.76361000537872</c:v>
                </c:pt>
                <c:pt idx="176">
                  <c:v>1.77731597423553</c:v>
                </c:pt>
                <c:pt idx="177">
                  <c:v>1.72804641723633</c:v>
                </c:pt>
                <c:pt idx="178">
                  <c:v>1.6902848482132</c:v>
                </c:pt>
                <c:pt idx="179">
                  <c:v>1.71559226512909</c:v>
                </c:pt>
                <c:pt idx="180">
                  <c:v>1.70788419246674</c:v>
                </c:pt>
                <c:pt idx="181">
                  <c:v>1.67377698421478</c:v>
                </c:pt>
                <c:pt idx="182">
                  <c:v>1.65127813816071</c:v>
                </c:pt>
                <c:pt idx="183">
                  <c:v>1.6562340259552</c:v>
                </c:pt>
                <c:pt idx="184">
                  <c:v>1.67672097682953</c:v>
                </c:pt>
                <c:pt idx="185">
                  <c:v>1.71295714378357</c:v>
                </c:pt>
                <c:pt idx="186">
                  <c:v>1.77290260791779</c:v>
                </c:pt>
                <c:pt idx="187">
                  <c:v>1.81762492656708</c:v>
                </c:pt>
                <c:pt idx="188">
                  <c:v>1.89153563976288</c:v>
                </c:pt>
                <c:pt idx="189">
                  <c:v>1.87255227565765</c:v>
                </c:pt>
                <c:pt idx="190">
                  <c:v>1.88414859771728</c:v>
                </c:pt>
                <c:pt idx="191">
                  <c:v>1.89925158023834</c:v>
                </c:pt>
                <c:pt idx="192">
                  <c:v>1.89847731590271</c:v>
                </c:pt>
                <c:pt idx="193">
                  <c:v>1.91355800628662</c:v>
                </c:pt>
                <c:pt idx="194">
                  <c:v>1.90628433227539</c:v>
                </c:pt>
                <c:pt idx="195">
                  <c:v>1.92714548110962</c:v>
                </c:pt>
                <c:pt idx="196">
                  <c:v>1.92201101779938</c:v>
                </c:pt>
                <c:pt idx="197">
                  <c:v>1.93980646133423</c:v>
                </c:pt>
                <c:pt idx="198">
                  <c:v>2.03235745429993</c:v>
                </c:pt>
                <c:pt idx="199">
                  <c:v>2.04760265350342</c:v>
                </c:pt>
                <c:pt idx="200">
                  <c:v>2.04510641098022</c:v>
                </c:pt>
                <c:pt idx="201">
                  <c:v>2.0633978843689</c:v>
                </c:pt>
                <c:pt idx="202">
                  <c:v>1.98310613632202</c:v>
                </c:pt>
                <c:pt idx="203">
                  <c:v>1.99435317516327</c:v>
                </c:pt>
                <c:pt idx="204">
                  <c:v>2.03644013404846</c:v>
                </c:pt>
                <c:pt idx="205">
                  <c:v>2.06381607055664</c:v>
                </c:pt>
                <c:pt idx="206">
                  <c:v>2.08043360710144</c:v>
                </c:pt>
                <c:pt idx="207">
                  <c:v>2.08127927780151</c:v>
                </c:pt>
                <c:pt idx="208">
                  <c:v>2.13244390487671</c:v>
                </c:pt>
                <c:pt idx="209">
                  <c:v>2.15702128410339</c:v>
                </c:pt>
                <c:pt idx="210">
                  <c:v>2.15508913993835</c:v>
                </c:pt>
                <c:pt idx="211">
                  <c:v>2.1595766544342</c:v>
                </c:pt>
                <c:pt idx="212">
                  <c:v>2.17258048057556</c:v>
                </c:pt>
                <c:pt idx="213">
                  <c:v>2.16621947288513</c:v>
                </c:pt>
                <c:pt idx="214">
                  <c:v>2.16985249519348</c:v>
                </c:pt>
                <c:pt idx="215">
                  <c:v>2.17088294029236</c:v>
                </c:pt>
                <c:pt idx="216">
                  <c:v>2.16356825828552</c:v>
                </c:pt>
                <c:pt idx="217">
                  <c:v>2.15566444396973</c:v>
                </c:pt>
                <c:pt idx="218">
                  <c:v>2.16806554794312</c:v>
                </c:pt>
                <c:pt idx="219">
                  <c:v>2.20706701278687</c:v>
                </c:pt>
                <c:pt idx="220">
                  <c:v>2.19805479049683</c:v>
                </c:pt>
                <c:pt idx="221">
                  <c:v>2.19523882865906</c:v>
                </c:pt>
                <c:pt idx="222">
                  <c:v>2.18659925460815</c:v>
                </c:pt>
                <c:pt idx="223">
                  <c:v>2.17171502113342</c:v>
                </c:pt>
                <c:pt idx="224">
                  <c:v>2.17817640304565</c:v>
                </c:pt>
                <c:pt idx="225">
                  <c:v>2.1788330078125</c:v>
                </c:pt>
                <c:pt idx="226">
                  <c:v>2.17423176765442</c:v>
                </c:pt>
                <c:pt idx="227">
                  <c:v>2.15705728530884</c:v>
                </c:pt>
                <c:pt idx="228">
                  <c:v>2.15656304359436</c:v>
                </c:pt>
                <c:pt idx="229">
                  <c:v>2.15796208381653</c:v>
                </c:pt>
                <c:pt idx="230">
                  <c:v>2.14009761810303</c:v>
                </c:pt>
                <c:pt idx="231">
                  <c:v>2.13907790184021</c:v>
                </c:pt>
                <c:pt idx="232">
                  <c:v>2.15646290779114</c:v>
                </c:pt>
                <c:pt idx="233">
                  <c:v>2.15516901016235</c:v>
                </c:pt>
                <c:pt idx="234">
                  <c:v>2.16903162002563</c:v>
                </c:pt>
                <c:pt idx="235">
                  <c:v>2.16795659065247</c:v>
                </c:pt>
                <c:pt idx="236">
                  <c:v>2.1639769077301</c:v>
                </c:pt>
                <c:pt idx="237">
                  <c:v>2.16742753982544</c:v>
                </c:pt>
                <c:pt idx="238">
                  <c:v>2.18684482574463</c:v>
                </c:pt>
                <c:pt idx="239">
                  <c:v>2.19169068336487</c:v>
                </c:pt>
                <c:pt idx="240">
                  <c:v>2.21479606628418</c:v>
                </c:pt>
                <c:pt idx="241">
                  <c:v>2.23185634613037</c:v>
                </c:pt>
                <c:pt idx="242">
                  <c:v>2.23821139335632</c:v>
                </c:pt>
                <c:pt idx="243">
                  <c:v>2.23989582061768</c:v>
                </c:pt>
                <c:pt idx="244">
                  <c:v>2.24042415618896</c:v>
                </c:pt>
                <c:pt idx="245">
                  <c:v>2.24096941947937</c:v>
                </c:pt>
                <c:pt idx="246">
                  <c:v>2.24485945701599</c:v>
                </c:pt>
                <c:pt idx="247">
                  <c:v>2.2140371799469</c:v>
                </c:pt>
                <c:pt idx="248">
                  <c:v>2.19522404670715</c:v>
                </c:pt>
                <c:pt idx="249">
                  <c:v>2.22721719741821</c:v>
                </c:pt>
                <c:pt idx="250">
                  <c:v>2.19309020042419</c:v>
                </c:pt>
                <c:pt idx="251">
                  <c:v>2.15567016601562</c:v>
                </c:pt>
                <c:pt idx="252">
                  <c:v>2.15211510658264</c:v>
                </c:pt>
                <c:pt idx="253">
                  <c:v>2.14971303939819</c:v>
                </c:pt>
                <c:pt idx="254">
                  <c:v>2.15920233726501</c:v>
                </c:pt>
                <c:pt idx="255">
                  <c:v>2.15767812728882</c:v>
                </c:pt>
                <c:pt idx="256">
                  <c:v>2.15784883499146</c:v>
                </c:pt>
                <c:pt idx="257">
                  <c:v>2.08615303039551</c:v>
                </c:pt>
                <c:pt idx="258">
                  <c:v>2.06437182426453</c:v>
                </c:pt>
                <c:pt idx="259">
                  <c:v>2.12417221069336</c:v>
                </c:pt>
                <c:pt idx="260">
                  <c:v>2.06371378898621</c:v>
                </c:pt>
                <c:pt idx="261">
                  <c:v>2.10055017471313</c:v>
                </c:pt>
                <c:pt idx="262">
                  <c:v>2.05294132232666</c:v>
                </c:pt>
                <c:pt idx="263">
                  <c:v>2.03357529640198</c:v>
                </c:pt>
                <c:pt idx="264">
                  <c:v>2.02885603904724</c:v>
                </c:pt>
                <c:pt idx="265">
                  <c:v>2.07180953025818</c:v>
                </c:pt>
                <c:pt idx="266">
                  <c:v>2.08442211151123</c:v>
                </c:pt>
                <c:pt idx="267">
                  <c:v>2.05371403694153</c:v>
                </c:pt>
                <c:pt idx="268">
                  <c:v>2.06091260910034</c:v>
                </c:pt>
                <c:pt idx="269">
                  <c:v>2.05818748474121</c:v>
                </c:pt>
                <c:pt idx="270">
                  <c:v>2.06710886955261</c:v>
                </c:pt>
                <c:pt idx="271">
                  <c:v>2.0579400062561</c:v>
                </c:pt>
                <c:pt idx="272">
                  <c:v>2.03623962402344</c:v>
                </c:pt>
                <c:pt idx="273">
                  <c:v>2.02225923538208</c:v>
                </c:pt>
                <c:pt idx="274">
                  <c:v>1.98508083820343</c:v>
                </c:pt>
                <c:pt idx="275">
                  <c:v>1.97270154953003</c:v>
                </c:pt>
                <c:pt idx="276">
                  <c:v>2.01403450965881</c:v>
                </c:pt>
                <c:pt idx="277">
                  <c:v>2.0691511631012</c:v>
                </c:pt>
                <c:pt idx="278">
                  <c:v>2.1278383731842</c:v>
                </c:pt>
                <c:pt idx="279">
                  <c:v>2.15340662002563</c:v>
                </c:pt>
                <c:pt idx="280">
                  <c:v>2.18722009658813</c:v>
                </c:pt>
                <c:pt idx="281">
                  <c:v>2.20180988311768</c:v>
                </c:pt>
                <c:pt idx="282">
                  <c:v>2.1906795501709</c:v>
                </c:pt>
                <c:pt idx="283">
                  <c:v>2.16682410240173</c:v>
                </c:pt>
                <c:pt idx="284">
                  <c:v>2.13727211952209</c:v>
                </c:pt>
                <c:pt idx="285">
                  <c:v>2.12051653862</c:v>
                </c:pt>
                <c:pt idx="286">
                  <c:v>2.12130689620972</c:v>
                </c:pt>
                <c:pt idx="287">
                  <c:v>2.11778330802917</c:v>
                </c:pt>
                <c:pt idx="288">
                  <c:v>2.1158287525177</c:v>
                </c:pt>
                <c:pt idx="289">
                  <c:v>2.08541965484619</c:v>
                </c:pt>
                <c:pt idx="290">
                  <c:v>1.99650120735168</c:v>
                </c:pt>
                <c:pt idx="291">
                  <c:v>1.88881325721741</c:v>
                </c:pt>
                <c:pt idx="292">
                  <c:v>1.79996621608734</c:v>
                </c:pt>
                <c:pt idx="293">
                  <c:v>1.74308490753174</c:v>
                </c:pt>
                <c:pt idx="294">
                  <c:v>1.64060771465302</c:v>
                </c:pt>
                <c:pt idx="295">
                  <c:v>1.50636351108551</c:v>
                </c:pt>
                <c:pt idx="296">
                  <c:v>1.42178738117218</c:v>
                </c:pt>
                <c:pt idx="297">
                  <c:v>1.37455546855927</c:v>
                </c:pt>
                <c:pt idx="298">
                  <c:v>1.35378837585449</c:v>
                </c:pt>
                <c:pt idx="299">
                  <c:v>1.45547950267792</c:v>
                </c:pt>
                <c:pt idx="300">
                  <c:v>1.72852206230164</c:v>
                </c:pt>
                <c:pt idx="301">
                  <c:v>1.64921057224274</c:v>
                </c:pt>
                <c:pt idx="302">
                  <c:v>1.40542352199554</c:v>
                </c:pt>
                <c:pt idx="303">
                  <c:v>1.58816885948181</c:v>
                </c:pt>
                <c:pt idx="304">
                  <c:v>2.16738843917847</c:v>
                </c:pt>
                <c:pt idx="305">
                  <c:v>2.24556469917297</c:v>
                </c:pt>
                <c:pt idx="306">
                  <c:v>2.09718227386475</c:v>
                </c:pt>
                <c:pt idx="307">
                  <c:v>0.479404836893082</c:v>
                </c:pt>
                <c:pt idx="308">
                  <c:v>0.56967556476593</c:v>
                </c:pt>
                <c:pt idx="309">
                  <c:v>1.87718343734741</c:v>
                </c:pt>
                <c:pt idx="310">
                  <c:v>2.16705799102783</c:v>
                </c:pt>
                <c:pt idx="311">
                  <c:v>2.07054471969604</c:v>
                </c:pt>
                <c:pt idx="312">
                  <c:v>1.84315264225006</c:v>
                </c:pt>
                <c:pt idx="313">
                  <c:v>1.70417356491089</c:v>
                </c:pt>
                <c:pt idx="314">
                  <c:v>1.61518228054047</c:v>
                </c:pt>
                <c:pt idx="315">
                  <c:v>1.55656599998474</c:v>
                </c:pt>
                <c:pt idx="316">
                  <c:v>1.49291801452637</c:v>
                </c:pt>
                <c:pt idx="317">
                  <c:v>1.46690964698792</c:v>
                </c:pt>
                <c:pt idx="318">
                  <c:v>1.42260026931763</c:v>
                </c:pt>
                <c:pt idx="319">
                  <c:v>1.40647673606873</c:v>
                </c:pt>
                <c:pt idx="320">
                  <c:v>1.37902128696442</c:v>
                </c:pt>
                <c:pt idx="321">
                  <c:v>1.35865604877472</c:v>
                </c:pt>
                <c:pt idx="322">
                  <c:v>1.35630249977112</c:v>
                </c:pt>
                <c:pt idx="323">
                  <c:v>1.34488344192505</c:v>
                </c:pt>
                <c:pt idx="324">
                  <c:v>1.31486523151398</c:v>
                </c:pt>
                <c:pt idx="325">
                  <c:v>1.29228460788727</c:v>
                </c:pt>
                <c:pt idx="326">
                  <c:v>1.27708184719086</c:v>
                </c:pt>
                <c:pt idx="327">
                  <c:v>1.26880776882172</c:v>
                </c:pt>
                <c:pt idx="328">
                  <c:v>1.24909269809723</c:v>
                </c:pt>
                <c:pt idx="329">
                  <c:v>1.23254299163818</c:v>
                </c:pt>
                <c:pt idx="330">
                  <c:v>1.21742105484009</c:v>
                </c:pt>
                <c:pt idx="331">
                  <c:v>1.18628334999084</c:v>
                </c:pt>
                <c:pt idx="332">
                  <c:v>1.16061234474182</c:v>
                </c:pt>
                <c:pt idx="333">
                  <c:v>1.12544810771942</c:v>
                </c:pt>
                <c:pt idx="334">
                  <c:v>1.04828083515167</c:v>
                </c:pt>
                <c:pt idx="335">
                  <c:v>0.975425839424133</c:v>
                </c:pt>
                <c:pt idx="336">
                  <c:v>0.96307897567749</c:v>
                </c:pt>
                <c:pt idx="337">
                  <c:v>0.956137120723724</c:v>
                </c:pt>
                <c:pt idx="338">
                  <c:v>0.942815065383911</c:v>
                </c:pt>
                <c:pt idx="339">
                  <c:v>0.920782148838043</c:v>
                </c:pt>
                <c:pt idx="340">
                  <c:v>0.899355411529541</c:v>
                </c:pt>
                <c:pt idx="341">
                  <c:v>0.873914659023285</c:v>
                </c:pt>
                <c:pt idx="342">
                  <c:v>0.864182412624359</c:v>
                </c:pt>
                <c:pt idx="343">
                  <c:v>0.962916016578674</c:v>
                </c:pt>
                <c:pt idx="344">
                  <c:v>1.21255850791931</c:v>
                </c:pt>
                <c:pt idx="345">
                  <c:v>1.44176995754242</c:v>
                </c:pt>
                <c:pt idx="346">
                  <c:v>1.85349690914154</c:v>
                </c:pt>
                <c:pt idx="347">
                  <c:v>1.80412817001343</c:v>
                </c:pt>
                <c:pt idx="348">
                  <c:v>1.92371964454651</c:v>
                </c:pt>
                <c:pt idx="349">
                  <c:v>2.03852105140686</c:v>
                </c:pt>
                <c:pt idx="350">
                  <c:v>2.09858846664429</c:v>
                </c:pt>
                <c:pt idx="351">
                  <c:v>2.04773807525635</c:v>
                </c:pt>
                <c:pt idx="352">
                  <c:v>1.9867194890976</c:v>
                </c:pt>
                <c:pt idx="353">
                  <c:v>1.89658379554749</c:v>
                </c:pt>
                <c:pt idx="354">
                  <c:v>1.81771075725555</c:v>
                </c:pt>
                <c:pt idx="355">
                  <c:v>1.7620085477829</c:v>
                </c:pt>
                <c:pt idx="356">
                  <c:v>1.68906712532043</c:v>
                </c:pt>
                <c:pt idx="357">
                  <c:v>1.66123783588409</c:v>
                </c:pt>
                <c:pt idx="358">
                  <c:v>1.62170791625977</c:v>
                </c:pt>
                <c:pt idx="359">
                  <c:v>1.5540953874588</c:v>
                </c:pt>
                <c:pt idx="360">
                  <c:v>1.42775762081146</c:v>
                </c:pt>
                <c:pt idx="361">
                  <c:v>1.22705698013306</c:v>
                </c:pt>
                <c:pt idx="362">
                  <c:v>0.969640910625458</c:v>
                </c:pt>
                <c:pt idx="363">
                  <c:v>0.509053289890289</c:v>
                </c:pt>
                <c:pt idx="364">
                  <c:v>0.174762636423111</c:v>
                </c:pt>
                <c:pt idx="365">
                  <c:v>0.586689412593842</c:v>
                </c:pt>
                <c:pt idx="366">
                  <c:v>0.592677414417267</c:v>
                </c:pt>
                <c:pt idx="367">
                  <c:v>0.49454265832901</c:v>
                </c:pt>
                <c:pt idx="368">
                  <c:v>0.409500271081924</c:v>
                </c:pt>
                <c:pt idx="369">
                  <c:v>0.344241887331009</c:v>
                </c:pt>
                <c:pt idx="370">
                  <c:v>0.282049030065536</c:v>
                </c:pt>
                <c:pt idx="371">
                  <c:v>0.243033453822136</c:v>
                </c:pt>
                <c:pt idx="372">
                  <c:v>0.209735333919525</c:v>
                </c:pt>
                <c:pt idx="373">
                  <c:v>0.263431072235107</c:v>
                </c:pt>
                <c:pt idx="374">
                  <c:v>0.456840604543686</c:v>
                </c:pt>
                <c:pt idx="375">
                  <c:v>0.708309590816498</c:v>
                </c:pt>
                <c:pt idx="376">
                  <c:v>0.877260804176331</c:v>
                </c:pt>
                <c:pt idx="377">
                  <c:v>0.948447823524475</c:v>
                </c:pt>
                <c:pt idx="378">
                  <c:v>0.975928962230682</c:v>
                </c:pt>
                <c:pt idx="379">
                  <c:v>1.00370669364929</c:v>
                </c:pt>
                <c:pt idx="380">
                  <c:v>1.0310959815979</c:v>
                </c:pt>
                <c:pt idx="381">
                  <c:v>1.04554772377014</c:v>
                </c:pt>
                <c:pt idx="382">
                  <c:v>1.07430851459503</c:v>
                </c:pt>
                <c:pt idx="383">
                  <c:v>1.08404505252838</c:v>
                </c:pt>
                <c:pt idx="384">
                  <c:v>1.07942235469818</c:v>
                </c:pt>
                <c:pt idx="385">
                  <c:v>1.07711601257324</c:v>
                </c:pt>
                <c:pt idx="386">
                  <c:v>1.05701398849487</c:v>
                </c:pt>
                <c:pt idx="387">
                  <c:v>1.05599057674408</c:v>
                </c:pt>
                <c:pt idx="388">
                  <c:v>1.03961515426636</c:v>
                </c:pt>
                <c:pt idx="389">
                  <c:v>1.01273477077484</c:v>
                </c:pt>
                <c:pt idx="390">
                  <c:v>0.982863366603851</c:v>
                </c:pt>
                <c:pt idx="391">
                  <c:v>0.966005802154541</c:v>
                </c:pt>
                <c:pt idx="392">
                  <c:v>0.930067241191864</c:v>
                </c:pt>
                <c:pt idx="393">
                  <c:v>0.899618864059448</c:v>
                </c:pt>
                <c:pt idx="394">
                  <c:v>0.863551557064056</c:v>
                </c:pt>
                <c:pt idx="395">
                  <c:v>0.836613774299622</c:v>
                </c:pt>
                <c:pt idx="396">
                  <c:v>0.790631890296936</c:v>
                </c:pt>
                <c:pt idx="397">
                  <c:v>0.748507022857666</c:v>
                </c:pt>
                <c:pt idx="398">
                  <c:v>0.705911338329315</c:v>
                </c:pt>
                <c:pt idx="399">
                  <c:v>0.668957889080048</c:v>
                </c:pt>
                <c:pt idx="400">
                  <c:v>0.65950870513916</c:v>
                </c:pt>
                <c:pt idx="401">
                  <c:v>0.635164856910706</c:v>
                </c:pt>
                <c:pt idx="402">
                  <c:v>0.609965920448303</c:v>
                </c:pt>
                <c:pt idx="403">
                  <c:v>0.587264180183411</c:v>
                </c:pt>
                <c:pt idx="404">
                  <c:v>0.568121433258057</c:v>
                </c:pt>
                <c:pt idx="405">
                  <c:v>0.53926682472229</c:v>
                </c:pt>
                <c:pt idx="406">
                  <c:v>0.530319035053253</c:v>
                </c:pt>
                <c:pt idx="407">
                  <c:v>0.506476581096649</c:v>
                </c:pt>
                <c:pt idx="408">
                  <c:v>0.453303724527359</c:v>
                </c:pt>
                <c:pt idx="409">
                  <c:v>0.401854366064072</c:v>
                </c:pt>
                <c:pt idx="410">
                  <c:v>0.293017774820328</c:v>
                </c:pt>
                <c:pt idx="411">
                  <c:v>0.239295929670334</c:v>
                </c:pt>
                <c:pt idx="412">
                  <c:v>0.310592293739319</c:v>
                </c:pt>
                <c:pt idx="413">
                  <c:v>0.384043633937836</c:v>
                </c:pt>
                <c:pt idx="414">
                  <c:v>0.419573873281479</c:v>
                </c:pt>
                <c:pt idx="415">
                  <c:v>0.416481286287308</c:v>
                </c:pt>
                <c:pt idx="416">
                  <c:v>0.391197383403778</c:v>
                </c:pt>
                <c:pt idx="417">
                  <c:v>0.362971305847168</c:v>
                </c:pt>
                <c:pt idx="418">
                  <c:v>0.333346873521805</c:v>
                </c:pt>
                <c:pt idx="419">
                  <c:v>0.312695384025574</c:v>
                </c:pt>
                <c:pt idx="420">
                  <c:v>0.285742402076721</c:v>
                </c:pt>
                <c:pt idx="421">
                  <c:v>0.261405467987061</c:v>
                </c:pt>
                <c:pt idx="422">
                  <c:v>0.224063068628311</c:v>
                </c:pt>
                <c:pt idx="423">
                  <c:v>0.190923318266869</c:v>
                </c:pt>
                <c:pt idx="424">
                  <c:v>0.176154613494873</c:v>
                </c:pt>
                <c:pt idx="425">
                  <c:v>0.187878042459488</c:v>
                </c:pt>
                <c:pt idx="426">
                  <c:v>0.192987814545631</c:v>
                </c:pt>
                <c:pt idx="427">
                  <c:v>0.157183170318604</c:v>
                </c:pt>
                <c:pt idx="428">
                  <c:v>0.0936292931437492</c:v>
                </c:pt>
                <c:pt idx="429">
                  <c:v>0.0472221784293652</c:v>
                </c:pt>
                <c:pt idx="430">
                  <c:v>0.0341238528490066</c:v>
                </c:pt>
                <c:pt idx="431">
                  <c:v>0.0416198223829269</c:v>
                </c:pt>
                <c:pt idx="432">
                  <c:v>0.0564372390508652</c:v>
                </c:pt>
                <c:pt idx="433">
                  <c:v>0.0592771172523498</c:v>
                </c:pt>
                <c:pt idx="434">
                  <c:v>0.217050641775131</c:v>
                </c:pt>
                <c:pt idx="435">
                  <c:v>0.342375069856644</c:v>
                </c:pt>
                <c:pt idx="436">
                  <c:v>0.42430767416954</c:v>
                </c:pt>
                <c:pt idx="437">
                  <c:v>0.478751093149185</c:v>
                </c:pt>
                <c:pt idx="438">
                  <c:v>0.532747209072113</c:v>
                </c:pt>
                <c:pt idx="439">
                  <c:v>0.584124028682709</c:v>
                </c:pt>
                <c:pt idx="440">
                  <c:v>0.582982659339905</c:v>
                </c:pt>
                <c:pt idx="441">
                  <c:v>0.591731250286102</c:v>
                </c:pt>
                <c:pt idx="442">
                  <c:v>0.512834370136261</c:v>
                </c:pt>
                <c:pt idx="443">
                  <c:v>0.39291188120842</c:v>
                </c:pt>
                <c:pt idx="444">
                  <c:v>0.293827563524246</c:v>
                </c:pt>
                <c:pt idx="445">
                  <c:v>0.238454401493072</c:v>
                </c:pt>
                <c:pt idx="446">
                  <c:v>0.223537400364876</c:v>
                </c:pt>
                <c:pt idx="447">
                  <c:v>0.207240700721741</c:v>
                </c:pt>
                <c:pt idx="448">
                  <c:v>0.203339502215385</c:v>
                </c:pt>
                <c:pt idx="449">
                  <c:v>0.257810920476913</c:v>
                </c:pt>
                <c:pt idx="450">
                  <c:v>0.301710188388824</c:v>
                </c:pt>
                <c:pt idx="451">
                  <c:v>0.327978640794754</c:v>
                </c:pt>
                <c:pt idx="452">
                  <c:v>0.32800617814064</c:v>
                </c:pt>
                <c:pt idx="453">
                  <c:v>0.325955808162689</c:v>
                </c:pt>
                <c:pt idx="454">
                  <c:v>0.314093202352524</c:v>
                </c:pt>
                <c:pt idx="455">
                  <c:v>0.309844076633453</c:v>
                </c:pt>
                <c:pt idx="456">
                  <c:v>0.301621496677399</c:v>
                </c:pt>
                <c:pt idx="457">
                  <c:v>0.281036645174026</c:v>
                </c:pt>
                <c:pt idx="458">
                  <c:v>0.251269847154617</c:v>
                </c:pt>
                <c:pt idx="459">
                  <c:v>0.213722005486488</c:v>
                </c:pt>
                <c:pt idx="460">
                  <c:v>0.203476116061211</c:v>
                </c:pt>
                <c:pt idx="461">
                  <c:v>0.304283171892166</c:v>
                </c:pt>
                <c:pt idx="462">
                  <c:v>0.519678294658661</c:v>
                </c:pt>
                <c:pt idx="463">
                  <c:v>0.695188164710998</c:v>
                </c:pt>
                <c:pt idx="464">
                  <c:v>0.77481734752655</c:v>
                </c:pt>
                <c:pt idx="465">
                  <c:v>0.783396363258362</c:v>
                </c:pt>
                <c:pt idx="466">
                  <c:v>0.783134937286377</c:v>
                </c:pt>
                <c:pt idx="467">
                  <c:v>0.757358312606812</c:v>
                </c:pt>
                <c:pt idx="468">
                  <c:v>0.741200387477875</c:v>
                </c:pt>
                <c:pt idx="469">
                  <c:v>0.71464341878891</c:v>
                </c:pt>
                <c:pt idx="470">
                  <c:v>0.667502999305725</c:v>
                </c:pt>
                <c:pt idx="471">
                  <c:v>0.609417676925659</c:v>
                </c:pt>
                <c:pt idx="472">
                  <c:v>0.575819849967956</c:v>
                </c:pt>
                <c:pt idx="473">
                  <c:v>0.525024116039276</c:v>
                </c:pt>
                <c:pt idx="474">
                  <c:v>0.48102280497551</c:v>
                </c:pt>
                <c:pt idx="475">
                  <c:v>0.453369975090027</c:v>
                </c:pt>
                <c:pt idx="476">
                  <c:v>0.435472279787064</c:v>
                </c:pt>
                <c:pt idx="477">
                  <c:v>0.397741973400116</c:v>
                </c:pt>
                <c:pt idx="478">
                  <c:v>0.372238755226135</c:v>
                </c:pt>
                <c:pt idx="479">
                  <c:v>0.371058583259582</c:v>
                </c:pt>
                <c:pt idx="480">
                  <c:v>0.388014912605286</c:v>
                </c:pt>
                <c:pt idx="481">
                  <c:v>0.393453270196915</c:v>
                </c:pt>
                <c:pt idx="482">
                  <c:v>0.377045691013336</c:v>
                </c:pt>
                <c:pt idx="483">
                  <c:v>0.350637644529343</c:v>
                </c:pt>
                <c:pt idx="484">
                  <c:v>0.316303998231888</c:v>
                </c:pt>
                <c:pt idx="485">
                  <c:v>0.333797216415405</c:v>
                </c:pt>
                <c:pt idx="486">
                  <c:v>0.323927789926529</c:v>
                </c:pt>
                <c:pt idx="487">
                  <c:v>0.304129213094711</c:v>
                </c:pt>
                <c:pt idx="488">
                  <c:v>0.280799627304077</c:v>
                </c:pt>
                <c:pt idx="489">
                  <c:v>0.253862172365189</c:v>
                </c:pt>
                <c:pt idx="490">
                  <c:v>0.2377610206604</c:v>
                </c:pt>
                <c:pt idx="491">
                  <c:v>0.217851430177689</c:v>
                </c:pt>
                <c:pt idx="492">
                  <c:v>0.211865365505218</c:v>
                </c:pt>
                <c:pt idx="493">
                  <c:v>0.222870483994484</c:v>
                </c:pt>
                <c:pt idx="494">
                  <c:v>0.210361659526825</c:v>
                </c:pt>
                <c:pt idx="495">
                  <c:v>0.213863030076027</c:v>
                </c:pt>
                <c:pt idx="496">
                  <c:v>0.216479226946831</c:v>
                </c:pt>
                <c:pt idx="497">
                  <c:v>0.212045893073082</c:v>
                </c:pt>
                <c:pt idx="498">
                  <c:v>0.219454869627953</c:v>
                </c:pt>
                <c:pt idx="499">
                  <c:v>0.231219664216042</c:v>
                </c:pt>
                <c:pt idx="500">
                  <c:v>0.297336161136627</c:v>
                </c:pt>
                <c:pt idx="501">
                  <c:v>0.363085031509399</c:v>
                </c:pt>
                <c:pt idx="502">
                  <c:v>0.346495151519775</c:v>
                </c:pt>
                <c:pt idx="503">
                  <c:v>0.375320255756378</c:v>
                </c:pt>
                <c:pt idx="504">
                  <c:v>0.484692811965942</c:v>
                </c:pt>
                <c:pt idx="505">
                  <c:v>0.559262037277222</c:v>
                </c:pt>
                <c:pt idx="506">
                  <c:v>0.567053616046906</c:v>
                </c:pt>
                <c:pt idx="507">
                  <c:v>0.566237986087799</c:v>
                </c:pt>
                <c:pt idx="508">
                  <c:v>0.564117968082428</c:v>
                </c:pt>
                <c:pt idx="509">
                  <c:v>0.538654029369354</c:v>
                </c:pt>
                <c:pt idx="510">
                  <c:v>0.524865090847015</c:v>
                </c:pt>
                <c:pt idx="511">
                  <c:v>0.508776009082794</c:v>
                </c:pt>
                <c:pt idx="512">
                  <c:v>0.509574234485626</c:v>
                </c:pt>
                <c:pt idx="513">
                  <c:v>0.509064435958862</c:v>
                </c:pt>
                <c:pt idx="514">
                  <c:v>0.503672301769257</c:v>
                </c:pt>
                <c:pt idx="515">
                  <c:v>0.5047647356987</c:v>
                </c:pt>
                <c:pt idx="516">
                  <c:v>0.521917700767517</c:v>
                </c:pt>
                <c:pt idx="517">
                  <c:v>0.519760191440582</c:v>
                </c:pt>
                <c:pt idx="518">
                  <c:v>0.519508719444275</c:v>
                </c:pt>
                <c:pt idx="519">
                  <c:v>0.522018611431122</c:v>
                </c:pt>
                <c:pt idx="520">
                  <c:v>0.510828197002411</c:v>
                </c:pt>
                <c:pt idx="521">
                  <c:v>0.505712449550629</c:v>
                </c:pt>
                <c:pt idx="522">
                  <c:v>0.516494274139404</c:v>
                </c:pt>
                <c:pt idx="523">
                  <c:v>0.515263199806213</c:v>
                </c:pt>
                <c:pt idx="524">
                  <c:v>0.505774080753326</c:v>
                </c:pt>
                <c:pt idx="525">
                  <c:v>0.485652327537537</c:v>
                </c:pt>
                <c:pt idx="526">
                  <c:v>0.467883706092834</c:v>
                </c:pt>
                <c:pt idx="527">
                  <c:v>0.447578728199005</c:v>
                </c:pt>
                <c:pt idx="528">
                  <c:v>0.437892705202103</c:v>
                </c:pt>
                <c:pt idx="529">
                  <c:v>0.439407795667648</c:v>
                </c:pt>
                <c:pt idx="530">
                  <c:v>0.458303868770599</c:v>
                </c:pt>
                <c:pt idx="531">
                  <c:v>0.469706773757935</c:v>
                </c:pt>
                <c:pt idx="532">
                  <c:v>0.47983393073082</c:v>
                </c:pt>
                <c:pt idx="533">
                  <c:v>0.478333592414856</c:v>
                </c:pt>
                <c:pt idx="534">
                  <c:v>0.483083963394165</c:v>
                </c:pt>
                <c:pt idx="535">
                  <c:v>0.48972162604332</c:v>
                </c:pt>
                <c:pt idx="536">
                  <c:v>0.492271065711975</c:v>
                </c:pt>
                <c:pt idx="537">
                  <c:v>0.495504975318909</c:v>
                </c:pt>
                <c:pt idx="538">
                  <c:v>0.527689337730408</c:v>
                </c:pt>
                <c:pt idx="539">
                  <c:v>0.643407881259918</c:v>
                </c:pt>
                <c:pt idx="540">
                  <c:v>0.759231507778168</c:v>
                </c:pt>
                <c:pt idx="541">
                  <c:v>0.835727989673614</c:v>
                </c:pt>
                <c:pt idx="542">
                  <c:v>0.908260583877564</c:v>
                </c:pt>
                <c:pt idx="543">
                  <c:v>0.93912011384964</c:v>
                </c:pt>
                <c:pt idx="544">
                  <c:v>0.975395858287811</c:v>
                </c:pt>
                <c:pt idx="545">
                  <c:v>0.996113479137421</c:v>
                </c:pt>
                <c:pt idx="546">
                  <c:v>1.00394082069397</c:v>
                </c:pt>
                <c:pt idx="547">
                  <c:v>1.02090919017792</c:v>
                </c:pt>
                <c:pt idx="548">
                  <c:v>1.02819240093231</c:v>
                </c:pt>
                <c:pt idx="549">
                  <c:v>1.02188968658447</c:v>
                </c:pt>
                <c:pt idx="550">
                  <c:v>1.02305448055267</c:v>
                </c:pt>
                <c:pt idx="551">
                  <c:v>1.03056168556213</c:v>
                </c:pt>
                <c:pt idx="552">
                  <c:v>1.04851722717285</c:v>
                </c:pt>
                <c:pt idx="553">
                  <c:v>1.04897356033325</c:v>
                </c:pt>
                <c:pt idx="554">
                  <c:v>1.06107270717621</c:v>
                </c:pt>
                <c:pt idx="555">
                  <c:v>1.0829656124115</c:v>
                </c:pt>
                <c:pt idx="556">
                  <c:v>1.08383548259735</c:v>
                </c:pt>
                <c:pt idx="557">
                  <c:v>1.09914183616638</c:v>
                </c:pt>
                <c:pt idx="558">
                  <c:v>1.10687494277954</c:v>
                </c:pt>
                <c:pt idx="559">
                  <c:v>1.11551082134247</c:v>
                </c:pt>
                <c:pt idx="560">
                  <c:v>1.1138778924942</c:v>
                </c:pt>
                <c:pt idx="561">
                  <c:v>1.11553037166595</c:v>
                </c:pt>
                <c:pt idx="562">
                  <c:v>1.1193128824234</c:v>
                </c:pt>
                <c:pt idx="563">
                  <c:v>1.11536347866058</c:v>
                </c:pt>
                <c:pt idx="564">
                  <c:v>1.11048436164856</c:v>
                </c:pt>
                <c:pt idx="565">
                  <c:v>1.11355876922607</c:v>
                </c:pt>
                <c:pt idx="566">
                  <c:v>1.11700141429901</c:v>
                </c:pt>
                <c:pt idx="567">
                  <c:v>1.12441039085388</c:v>
                </c:pt>
                <c:pt idx="568">
                  <c:v>1.13352298736572</c:v>
                </c:pt>
                <c:pt idx="569">
                  <c:v>1.14853692054749</c:v>
                </c:pt>
                <c:pt idx="570">
                  <c:v>1.1324462890625</c:v>
                </c:pt>
                <c:pt idx="571">
                  <c:v>1.13069641590118</c:v>
                </c:pt>
                <c:pt idx="572">
                  <c:v>1.10746455192566</c:v>
                </c:pt>
                <c:pt idx="573">
                  <c:v>1.07780134677887</c:v>
                </c:pt>
                <c:pt idx="574">
                  <c:v>1.07018435001373</c:v>
                </c:pt>
                <c:pt idx="575">
                  <c:v>1.04809677600861</c:v>
                </c:pt>
                <c:pt idx="576">
                  <c:v>1.02623796463013</c:v>
                </c:pt>
                <c:pt idx="577">
                  <c:v>0.980826914310455</c:v>
                </c:pt>
                <c:pt idx="578">
                  <c:v>0.945975601673126</c:v>
                </c:pt>
                <c:pt idx="579">
                  <c:v>0.928021669387817</c:v>
                </c:pt>
                <c:pt idx="580">
                  <c:v>0.921219289302826</c:v>
                </c:pt>
                <c:pt idx="581">
                  <c:v>0.92915940284729</c:v>
                </c:pt>
                <c:pt idx="582">
                  <c:v>0.936057150363922</c:v>
                </c:pt>
                <c:pt idx="583">
                  <c:v>0.882356643676758</c:v>
                </c:pt>
                <c:pt idx="584">
                  <c:v>0.728780746459961</c:v>
                </c:pt>
                <c:pt idx="585">
                  <c:v>0.560985147953033</c:v>
                </c:pt>
                <c:pt idx="586">
                  <c:v>0.465491622686386</c:v>
                </c:pt>
                <c:pt idx="587">
                  <c:v>0.477589040994644</c:v>
                </c:pt>
                <c:pt idx="588">
                  <c:v>0.50612598657608</c:v>
                </c:pt>
                <c:pt idx="589">
                  <c:v>0.531178891658783</c:v>
                </c:pt>
                <c:pt idx="590">
                  <c:v>0.552245259284973</c:v>
                </c:pt>
                <c:pt idx="591">
                  <c:v>0.538044452667236</c:v>
                </c:pt>
                <c:pt idx="592">
                  <c:v>0.547768652439117</c:v>
                </c:pt>
                <c:pt idx="593">
                  <c:v>0.544034123420715</c:v>
                </c:pt>
                <c:pt idx="594">
                  <c:v>0.572508811950684</c:v>
                </c:pt>
                <c:pt idx="595">
                  <c:v>0.622740983963013</c:v>
                </c:pt>
                <c:pt idx="596">
                  <c:v>0.705466747283936</c:v>
                </c:pt>
                <c:pt idx="597">
                  <c:v>0.764938950538635</c:v>
                </c:pt>
                <c:pt idx="598">
                  <c:v>0.811174094676971</c:v>
                </c:pt>
                <c:pt idx="599">
                  <c:v>0.874531507492066</c:v>
                </c:pt>
                <c:pt idx="600">
                  <c:v>0.918288826942444</c:v>
                </c:pt>
                <c:pt idx="601">
                  <c:v>0.942979514598846</c:v>
                </c:pt>
                <c:pt idx="602">
                  <c:v>0.962825417518616</c:v>
                </c:pt>
                <c:pt idx="603">
                  <c:v>0.982239186763764</c:v>
                </c:pt>
                <c:pt idx="604">
                  <c:v>0.991129338741302</c:v>
                </c:pt>
                <c:pt idx="605">
                  <c:v>1.00799179077148</c:v>
                </c:pt>
                <c:pt idx="606">
                  <c:v>1.02735066413879</c:v>
                </c:pt>
                <c:pt idx="607">
                  <c:v>1.02965605258942</c:v>
                </c:pt>
                <c:pt idx="608">
                  <c:v>1.02760124206543</c:v>
                </c:pt>
                <c:pt idx="609">
                  <c:v>1.0209333896637</c:v>
                </c:pt>
                <c:pt idx="610">
                  <c:v>1.01493811607361</c:v>
                </c:pt>
                <c:pt idx="611">
                  <c:v>1.01782810688019</c:v>
                </c:pt>
                <c:pt idx="612">
                  <c:v>1.02010500431061</c:v>
                </c:pt>
                <c:pt idx="613">
                  <c:v>1.0224324464798</c:v>
                </c:pt>
                <c:pt idx="614">
                  <c:v>1.03115963935852</c:v>
                </c:pt>
                <c:pt idx="615">
                  <c:v>1.04840230941772</c:v>
                </c:pt>
                <c:pt idx="616">
                  <c:v>1.03966045379639</c:v>
                </c:pt>
                <c:pt idx="617">
                  <c:v>1.02834475040436</c:v>
                </c:pt>
                <c:pt idx="618">
                  <c:v>1.03939962387085</c:v>
                </c:pt>
                <c:pt idx="619">
                  <c:v>1.04566299915314</c:v>
                </c:pt>
                <c:pt idx="620">
                  <c:v>1.0407487154007</c:v>
                </c:pt>
                <c:pt idx="621">
                  <c:v>1.04568326473236</c:v>
                </c:pt>
                <c:pt idx="622">
                  <c:v>1.05167400836945</c:v>
                </c:pt>
                <c:pt idx="623">
                  <c:v>1.045978307724</c:v>
                </c:pt>
                <c:pt idx="624">
                  <c:v>1.03980696201324</c:v>
                </c:pt>
                <c:pt idx="625">
                  <c:v>1.03154516220093</c:v>
                </c:pt>
                <c:pt idx="626">
                  <c:v>1.02771258354187</c:v>
                </c:pt>
                <c:pt idx="627">
                  <c:v>1.03788638114929</c:v>
                </c:pt>
                <c:pt idx="628">
                  <c:v>1.02691876888275</c:v>
                </c:pt>
                <c:pt idx="629">
                  <c:v>0.998788952827454</c:v>
                </c:pt>
                <c:pt idx="630">
                  <c:v>1.00595581531525</c:v>
                </c:pt>
                <c:pt idx="631">
                  <c:v>1.03010189533234</c:v>
                </c:pt>
                <c:pt idx="632">
                  <c:v>1.01773524284363</c:v>
                </c:pt>
                <c:pt idx="633">
                  <c:v>0.999439835548401</c:v>
                </c:pt>
                <c:pt idx="634">
                  <c:v>0.974690735340118</c:v>
                </c:pt>
                <c:pt idx="635">
                  <c:v>0.957451283931732</c:v>
                </c:pt>
                <c:pt idx="636">
                  <c:v>0.94492757320404</c:v>
                </c:pt>
                <c:pt idx="637">
                  <c:v>0.940169870853424</c:v>
                </c:pt>
                <c:pt idx="638">
                  <c:v>0.936576128005981</c:v>
                </c:pt>
                <c:pt idx="639">
                  <c:v>0.921425640583038</c:v>
                </c:pt>
                <c:pt idx="640">
                  <c:v>0.896165907382965</c:v>
                </c:pt>
                <c:pt idx="641">
                  <c:v>0.865966379642486</c:v>
                </c:pt>
                <c:pt idx="642">
                  <c:v>0.829926311969757</c:v>
                </c:pt>
                <c:pt idx="643">
                  <c:v>0.805355191230774</c:v>
                </c:pt>
                <c:pt idx="644">
                  <c:v>0.798867762088776</c:v>
                </c:pt>
                <c:pt idx="645">
                  <c:v>0.783910512924194</c:v>
                </c:pt>
                <c:pt idx="646">
                  <c:v>0.767504155635834</c:v>
                </c:pt>
                <c:pt idx="647">
                  <c:v>0.768437564373016</c:v>
                </c:pt>
                <c:pt idx="648">
                  <c:v>0.760083317756653</c:v>
                </c:pt>
                <c:pt idx="649">
                  <c:v>0.735494196414948</c:v>
                </c:pt>
                <c:pt idx="650">
                  <c:v>0.687441527843475</c:v>
                </c:pt>
                <c:pt idx="651">
                  <c:v>0.644510746002197</c:v>
                </c:pt>
                <c:pt idx="652">
                  <c:v>0.567362666130066</c:v>
                </c:pt>
                <c:pt idx="653">
                  <c:v>0.511084020137787</c:v>
                </c:pt>
                <c:pt idx="654">
                  <c:v>0.46384933590889</c:v>
                </c:pt>
                <c:pt idx="655">
                  <c:v>0.433241754770279</c:v>
                </c:pt>
                <c:pt idx="656">
                  <c:v>0.41042760014534</c:v>
                </c:pt>
                <c:pt idx="657">
                  <c:v>0.395603597164154</c:v>
                </c:pt>
                <c:pt idx="658">
                  <c:v>0.374348253011704</c:v>
                </c:pt>
                <c:pt idx="659">
                  <c:v>0.358398258686066</c:v>
                </c:pt>
                <c:pt idx="660">
                  <c:v>0.366262495517731</c:v>
                </c:pt>
                <c:pt idx="661">
                  <c:v>0.381427377462387</c:v>
                </c:pt>
                <c:pt idx="662">
                  <c:v>0.395791411399841</c:v>
                </c:pt>
                <c:pt idx="663">
                  <c:v>0.40035155415535</c:v>
                </c:pt>
                <c:pt idx="664">
                  <c:v>0.400869876146316</c:v>
                </c:pt>
                <c:pt idx="665">
                  <c:v>0.413980543613434</c:v>
                </c:pt>
                <c:pt idx="666">
                  <c:v>0.426038384437561</c:v>
                </c:pt>
                <c:pt idx="667">
                  <c:v>0.441921442747116</c:v>
                </c:pt>
                <c:pt idx="668">
                  <c:v>0.461896032094955</c:v>
                </c:pt>
                <c:pt idx="669">
                  <c:v>0.472358405590057</c:v>
                </c:pt>
                <c:pt idx="670">
                  <c:v>0.473657101392746</c:v>
                </c:pt>
                <c:pt idx="671">
                  <c:v>0.482710808515549</c:v>
                </c:pt>
                <c:pt idx="672">
                  <c:v>0.494094967842102</c:v>
                </c:pt>
                <c:pt idx="673">
                  <c:v>0.502963483333588</c:v>
                </c:pt>
                <c:pt idx="674">
                  <c:v>0.519107758998871</c:v>
                </c:pt>
                <c:pt idx="675">
                  <c:v>0.530553221702576</c:v>
                </c:pt>
                <c:pt idx="676">
                  <c:v>0.533933520317078</c:v>
                </c:pt>
                <c:pt idx="677">
                  <c:v>0.541901290416718</c:v>
                </c:pt>
                <c:pt idx="678">
                  <c:v>0.54743480682373</c:v>
                </c:pt>
                <c:pt idx="679">
                  <c:v>0.54554009437561</c:v>
                </c:pt>
                <c:pt idx="680">
                  <c:v>0.549580156803131</c:v>
                </c:pt>
                <c:pt idx="681">
                  <c:v>0.551041305065155</c:v>
                </c:pt>
                <c:pt idx="682">
                  <c:v>0.557239890098572</c:v>
                </c:pt>
                <c:pt idx="683">
                  <c:v>0.561478078365326</c:v>
                </c:pt>
                <c:pt idx="684">
                  <c:v>0.545793175697327</c:v>
                </c:pt>
                <c:pt idx="685">
                  <c:v>0.53758180141449</c:v>
                </c:pt>
                <c:pt idx="686">
                  <c:v>0.504173696041107</c:v>
                </c:pt>
                <c:pt idx="687">
                  <c:v>0.474013477563858</c:v>
                </c:pt>
                <c:pt idx="688">
                  <c:v>0.418507516384125</c:v>
                </c:pt>
                <c:pt idx="689">
                  <c:v>0.381664127111435</c:v>
                </c:pt>
                <c:pt idx="690">
                  <c:v>0.370505928993225</c:v>
                </c:pt>
                <c:pt idx="691">
                  <c:v>0.405525982379913</c:v>
                </c:pt>
                <c:pt idx="692">
                  <c:v>0.469182550907135</c:v>
                </c:pt>
                <c:pt idx="693">
                  <c:v>0.540875971317291</c:v>
                </c:pt>
                <c:pt idx="694">
                  <c:v>0.576212227344513</c:v>
                </c:pt>
                <c:pt idx="695">
                  <c:v>0.616762697696686</c:v>
                </c:pt>
                <c:pt idx="696">
                  <c:v>0.628882646560669</c:v>
                </c:pt>
                <c:pt idx="697">
                  <c:v>0.62542462348938</c:v>
                </c:pt>
                <c:pt idx="698">
                  <c:v>0.60878574848175</c:v>
                </c:pt>
                <c:pt idx="699">
                  <c:v>0.599693596363068</c:v>
                </c:pt>
                <c:pt idx="700">
                  <c:v>0.592592298984528</c:v>
                </c:pt>
                <c:pt idx="701">
                  <c:v>0.599440157413483</c:v>
                </c:pt>
                <c:pt idx="702">
                  <c:v>0.626176536083221</c:v>
                </c:pt>
                <c:pt idx="703">
                  <c:v>0.643864095211029</c:v>
                </c:pt>
                <c:pt idx="704">
                  <c:v>0.661230206489563</c:v>
                </c:pt>
                <c:pt idx="705">
                  <c:v>0.674723207950592</c:v>
                </c:pt>
                <c:pt idx="706">
                  <c:v>0.689688503742218</c:v>
                </c:pt>
                <c:pt idx="707">
                  <c:v>0.701342344284058</c:v>
                </c:pt>
                <c:pt idx="708">
                  <c:v>0.721043765544891</c:v>
                </c:pt>
                <c:pt idx="709">
                  <c:v>0.715237855911255</c:v>
                </c:pt>
                <c:pt idx="710">
                  <c:v>0.719516575336456</c:v>
                </c:pt>
                <c:pt idx="711">
                  <c:v>0.676680684089661</c:v>
                </c:pt>
                <c:pt idx="712">
                  <c:v>0.620378136634827</c:v>
                </c:pt>
                <c:pt idx="713">
                  <c:v>0.528555393218994</c:v>
                </c:pt>
                <c:pt idx="714">
                  <c:v>0.39628854393959</c:v>
                </c:pt>
                <c:pt idx="715">
                  <c:v>0.308077126741409</c:v>
                </c:pt>
                <c:pt idx="716">
                  <c:v>0.300425291061401</c:v>
                </c:pt>
                <c:pt idx="717">
                  <c:v>0.346729844808578</c:v>
                </c:pt>
                <c:pt idx="718">
                  <c:v>0.366776585578918</c:v>
                </c:pt>
                <c:pt idx="719">
                  <c:v>0.359754800796509</c:v>
                </c:pt>
                <c:pt idx="720">
                  <c:v>0.362843304872513</c:v>
                </c:pt>
                <c:pt idx="721">
                  <c:v>0.348399043083191</c:v>
                </c:pt>
                <c:pt idx="722">
                  <c:v>0.337922990322113</c:v>
                </c:pt>
                <c:pt idx="723">
                  <c:v>0.313566774129868</c:v>
                </c:pt>
                <c:pt idx="724">
                  <c:v>0.304566383361816</c:v>
                </c:pt>
                <c:pt idx="725">
                  <c:v>0.301805138587952</c:v>
                </c:pt>
                <c:pt idx="726">
                  <c:v>0.315935552120209</c:v>
                </c:pt>
                <c:pt idx="727">
                  <c:v>0.33164444565773</c:v>
                </c:pt>
                <c:pt idx="728">
                  <c:v>0.342953443527222</c:v>
                </c:pt>
                <c:pt idx="729">
                  <c:v>0.348918497562408</c:v>
                </c:pt>
                <c:pt idx="730">
                  <c:v>0.362790167331696</c:v>
                </c:pt>
                <c:pt idx="731">
                  <c:v>0.373951733112335</c:v>
                </c:pt>
                <c:pt idx="732">
                  <c:v>0.371390640735626</c:v>
                </c:pt>
                <c:pt idx="733">
                  <c:v>0.380113780498505</c:v>
                </c:pt>
                <c:pt idx="734">
                  <c:v>0.364395618438721</c:v>
                </c:pt>
                <c:pt idx="735">
                  <c:v>0.35984942317009</c:v>
                </c:pt>
                <c:pt idx="736">
                  <c:v>0.360095977783203</c:v>
                </c:pt>
                <c:pt idx="737">
                  <c:v>0.362677127122879</c:v>
                </c:pt>
                <c:pt idx="738">
                  <c:v>0.357686817646027</c:v>
                </c:pt>
                <c:pt idx="739">
                  <c:v>0.35691511631012</c:v>
                </c:pt>
                <c:pt idx="740">
                  <c:v>0.348842978477478</c:v>
                </c:pt>
                <c:pt idx="741">
                  <c:v>0.375784456729889</c:v>
                </c:pt>
                <c:pt idx="742">
                  <c:v>0.404657453298569</c:v>
                </c:pt>
                <c:pt idx="743">
                  <c:v>0.430657178163528</c:v>
                </c:pt>
                <c:pt idx="744">
                  <c:v>0.442309468984604</c:v>
                </c:pt>
                <c:pt idx="745">
                  <c:v>0.444721430540085</c:v>
                </c:pt>
                <c:pt idx="746">
                  <c:v>0.433992207050324</c:v>
                </c:pt>
                <c:pt idx="747">
                  <c:v>0.468378573656082</c:v>
                </c:pt>
                <c:pt idx="748">
                  <c:v>0.49183577299118</c:v>
                </c:pt>
                <c:pt idx="749">
                  <c:v>0.510567486286163</c:v>
                </c:pt>
                <c:pt idx="750">
                  <c:v>0.520230948925018</c:v>
                </c:pt>
                <c:pt idx="751">
                  <c:v>0.530399322509766</c:v>
                </c:pt>
                <c:pt idx="752">
                  <c:v>0.532930433750153</c:v>
                </c:pt>
                <c:pt idx="753">
                  <c:v>0.533815503120422</c:v>
                </c:pt>
                <c:pt idx="754">
                  <c:v>0.485964894294739</c:v>
                </c:pt>
                <c:pt idx="755">
                  <c:v>0.520192265510559</c:v>
                </c:pt>
                <c:pt idx="756">
                  <c:v>0.559480428695679</c:v>
                </c:pt>
                <c:pt idx="757">
                  <c:v>0.562321305274963</c:v>
                </c:pt>
                <c:pt idx="758">
                  <c:v>0.564315736293793</c:v>
                </c:pt>
                <c:pt idx="759">
                  <c:v>0.572898387908936</c:v>
                </c:pt>
                <c:pt idx="760">
                  <c:v>0.584621489048004</c:v>
                </c:pt>
                <c:pt idx="761">
                  <c:v>0.581552565097809</c:v>
                </c:pt>
                <c:pt idx="762">
                  <c:v>0.572281777858734</c:v>
                </c:pt>
                <c:pt idx="763">
                  <c:v>0.568098247051239</c:v>
                </c:pt>
                <c:pt idx="764">
                  <c:v>0.508447647094727</c:v>
                </c:pt>
                <c:pt idx="765">
                  <c:v>0.432121157646179</c:v>
                </c:pt>
                <c:pt idx="766">
                  <c:v>0.379061937332153</c:v>
                </c:pt>
                <c:pt idx="767">
                  <c:v>0.326910257339478</c:v>
                </c:pt>
                <c:pt idx="768">
                  <c:v>0.269068360328674</c:v>
                </c:pt>
                <c:pt idx="769">
                  <c:v>0.215796187520027</c:v>
                </c:pt>
                <c:pt idx="770">
                  <c:v>0.209272414445877</c:v>
                </c:pt>
                <c:pt idx="771">
                  <c:v>0.249713584780693</c:v>
                </c:pt>
                <c:pt idx="772">
                  <c:v>0.303102016448975</c:v>
                </c:pt>
                <c:pt idx="773">
                  <c:v>0.307095348834991</c:v>
                </c:pt>
                <c:pt idx="774">
                  <c:v>0.297279208898544</c:v>
                </c:pt>
                <c:pt idx="775">
                  <c:v>0.271749794483185</c:v>
                </c:pt>
                <c:pt idx="776">
                  <c:v>0.250389128923416</c:v>
                </c:pt>
                <c:pt idx="777">
                  <c:v>0.221294283866882</c:v>
                </c:pt>
                <c:pt idx="778">
                  <c:v>0.209916159510612</c:v>
                </c:pt>
                <c:pt idx="779">
                  <c:v>0.224780425429344</c:v>
                </c:pt>
                <c:pt idx="780">
                  <c:v>0.257657915353775</c:v>
                </c:pt>
                <c:pt idx="781">
                  <c:v>0.278060287237167</c:v>
                </c:pt>
                <c:pt idx="782">
                  <c:v>0.268734931945801</c:v>
                </c:pt>
                <c:pt idx="783">
                  <c:v>0.255443125963211</c:v>
                </c:pt>
                <c:pt idx="784">
                  <c:v>0.231826052069664</c:v>
                </c:pt>
                <c:pt idx="785">
                  <c:v>0.23098361492157</c:v>
                </c:pt>
                <c:pt idx="786">
                  <c:v>0.226472213864326</c:v>
                </c:pt>
                <c:pt idx="787">
                  <c:v>0.234126448631287</c:v>
                </c:pt>
                <c:pt idx="788">
                  <c:v>0.230180680751801</c:v>
                </c:pt>
                <c:pt idx="789">
                  <c:v>0.228530600667</c:v>
                </c:pt>
                <c:pt idx="790">
                  <c:v>0.231142580509186</c:v>
                </c:pt>
                <c:pt idx="791">
                  <c:v>0.215308353304863</c:v>
                </c:pt>
                <c:pt idx="792">
                  <c:v>0.199221223592758</c:v>
                </c:pt>
                <c:pt idx="793">
                  <c:v>0.178629323840141</c:v>
                </c:pt>
                <c:pt idx="794">
                  <c:v>0.163015097379684</c:v>
                </c:pt>
                <c:pt idx="795">
                  <c:v>0.169563725590706</c:v>
                </c:pt>
                <c:pt idx="796">
                  <c:v>0.188445150852203</c:v>
                </c:pt>
                <c:pt idx="797">
                  <c:v>0.259420990943909</c:v>
                </c:pt>
                <c:pt idx="798">
                  <c:v>0.411757379770279</c:v>
                </c:pt>
                <c:pt idx="799">
                  <c:v>0.560654759407043</c:v>
                </c:pt>
                <c:pt idx="800">
                  <c:v>0.771830499172211</c:v>
                </c:pt>
                <c:pt idx="801">
                  <c:v>0.823562622070312</c:v>
                </c:pt>
                <c:pt idx="802">
                  <c:v>0.8486647605896</c:v>
                </c:pt>
                <c:pt idx="803">
                  <c:v>0.833451569080353</c:v>
                </c:pt>
                <c:pt idx="804">
                  <c:v>0.834566235542297</c:v>
                </c:pt>
                <c:pt idx="805">
                  <c:v>0.803076326847076</c:v>
                </c:pt>
                <c:pt idx="806">
                  <c:v>0.776853382587433</c:v>
                </c:pt>
                <c:pt idx="807">
                  <c:v>0.783365964889526</c:v>
                </c:pt>
                <c:pt idx="808">
                  <c:v>0.776092946529388</c:v>
                </c:pt>
                <c:pt idx="809">
                  <c:v>0.771328032016754</c:v>
                </c:pt>
                <c:pt idx="810">
                  <c:v>0.767776489257812</c:v>
                </c:pt>
                <c:pt idx="811">
                  <c:v>0.769231975078583</c:v>
                </c:pt>
                <c:pt idx="812">
                  <c:v>0.744335234165192</c:v>
                </c:pt>
                <c:pt idx="813">
                  <c:v>0.745374917984009</c:v>
                </c:pt>
                <c:pt idx="814">
                  <c:v>0.725121438503265</c:v>
                </c:pt>
                <c:pt idx="815">
                  <c:v>0.707639634609222</c:v>
                </c:pt>
                <c:pt idx="816">
                  <c:v>0.688565790653229</c:v>
                </c:pt>
                <c:pt idx="817">
                  <c:v>0.676752626895904</c:v>
                </c:pt>
                <c:pt idx="818">
                  <c:v>0.670191884040832</c:v>
                </c:pt>
                <c:pt idx="819">
                  <c:v>0.675348520278931</c:v>
                </c:pt>
                <c:pt idx="820">
                  <c:v>0.675797581672668</c:v>
                </c:pt>
                <c:pt idx="821">
                  <c:v>0.677745282649994</c:v>
                </c:pt>
                <c:pt idx="822">
                  <c:v>0.68100118637085</c:v>
                </c:pt>
                <c:pt idx="823">
                  <c:v>0.690359473228455</c:v>
                </c:pt>
                <c:pt idx="824">
                  <c:v>0.702472388744354</c:v>
                </c:pt>
                <c:pt idx="825">
                  <c:v>0.711338341236114</c:v>
                </c:pt>
                <c:pt idx="826">
                  <c:v>0.721424102783203</c:v>
                </c:pt>
                <c:pt idx="827">
                  <c:v>0.718881487846374</c:v>
                </c:pt>
                <c:pt idx="828">
                  <c:v>0.709556579589844</c:v>
                </c:pt>
                <c:pt idx="829">
                  <c:v>0.701542615890503</c:v>
                </c:pt>
                <c:pt idx="830">
                  <c:v>0.696554124355316</c:v>
                </c:pt>
                <c:pt idx="831">
                  <c:v>0.703689098358154</c:v>
                </c:pt>
                <c:pt idx="832">
                  <c:v>0.775491416454315</c:v>
                </c:pt>
                <c:pt idx="833">
                  <c:v>0.835546433925629</c:v>
                </c:pt>
                <c:pt idx="834">
                  <c:v>0.990160048007965</c:v>
                </c:pt>
                <c:pt idx="835">
                  <c:v>1.16660904884338</c:v>
                </c:pt>
                <c:pt idx="836">
                  <c:v>1.34379172325134</c:v>
                </c:pt>
                <c:pt idx="837">
                  <c:v>1.50786757469177</c:v>
                </c:pt>
                <c:pt idx="838">
                  <c:v>1.63638687133789</c:v>
                </c:pt>
                <c:pt idx="839">
                  <c:v>1.63664436340332</c:v>
                </c:pt>
                <c:pt idx="840">
                  <c:v>1.60391843318939</c:v>
                </c:pt>
                <c:pt idx="841">
                  <c:v>1.57859027385712</c:v>
                </c:pt>
                <c:pt idx="842">
                  <c:v>1.56227707862854</c:v>
                </c:pt>
                <c:pt idx="843">
                  <c:v>1.54771304130554</c:v>
                </c:pt>
                <c:pt idx="844">
                  <c:v>1.53626835346222</c:v>
                </c:pt>
                <c:pt idx="845">
                  <c:v>1.49898946285248</c:v>
                </c:pt>
                <c:pt idx="846">
                  <c:v>1.51905810832977</c:v>
                </c:pt>
                <c:pt idx="847">
                  <c:v>1.51673650741577</c:v>
                </c:pt>
                <c:pt idx="848">
                  <c:v>1.55152225494385</c:v>
                </c:pt>
                <c:pt idx="849">
                  <c:v>1.56881427764893</c:v>
                </c:pt>
                <c:pt idx="850">
                  <c:v>1.56618988513947</c:v>
                </c:pt>
                <c:pt idx="851">
                  <c:v>1.583256483078</c:v>
                </c:pt>
                <c:pt idx="852">
                  <c:v>1.5443971157074</c:v>
                </c:pt>
                <c:pt idx="853">
                  <c:v>1.52435159683228</c:v>
                </c:pt>
                <c:pt idx="854">
                  <c:v>1.57556819915772</c:v>
                </c:pt>
                <c:pt idx="855">
                  <c:v>1.79341578483582</c:v>
                </c:pt>
                <c:pt idx="856">
                  <c:v>1.85070312023163</c:v>
                </c:pt>
                <c:pt idx="857">
                  <c:v>1.92042481899261</c:v>
                </c:pt>
                <c:pt idx="858">
                  <c:v>1.92339944839478</c:v>
                </c:pt>
                <c:pt idx="859">
                  <c:v>1.9537490606308</c:v>
                </c:pt>
                <c:pt idx="860">
                  <c:v>1.95400142669678</c:v>
                </c:pt>
                <c:pt idx="861">
                  <c:v>1.97070527076721</c:v>
                </c:pt>
                <c:pt idx="862">
                  <c:v>1.97924947738647</c:v>
                </c:pt>
                <c:pt idx="863">
                  <c:v>1.98367130756378</c:v>
                </c:pt>
                <c:pt idx="864">
                  <c:v>1.99304413795471</c:v>
                </c:pt>
                <c:pt idx="865">
                  <c:v>2.00089454650879</c:v>
                </c:pt>
                <c:pt idx="866">
                  <c:v>2.02758502960205</c:v>
                </c:pt>
                <c:pt idx="867">
                  <c:v>2.04086422920227</c:v>
                </c:pt>
                <c:pt idx="868">
                  <c:v>2.04052186012268</c:v>
                </c:pt>
                <c:pt idx="869">
                  <c:v>2.032222032547</c:v>
                </c:pt>
                <c:pt idx="870">
                  <c:v>2.02960062026978</c:v>
                </c:pt>
                <c:pt idx="871">
                  <c:v>2.00306248664856</c:v>
                </c:pt>
                <c:pt idx="872">
                  <c:v>2.02258157730103</c:v>
                </c:pt>
                <c:pt idx="873">
                  <c:v>1.91322481632233</c:v>
                </c:pt>
                <c:pt idx="874">
                  <c:v>1.97834312915802</c:v>
                </c:pt>
                <c:pt idx="875">
                  <c:v>1.97495770454407</c:v>
                </c:pt>
                <c:pt idx="876">
                  <c:v>1.95497918128967</c:v>
                </c:pt>
                <c:pt idx="877">
                  <c:v>1.92241811752319</c:v>
                </c:pt>
                <c:pt idx="878">
                  <c:v>1.89122140407562</c:v>
                </c:pt>
                <c:pt idx="879">
                  <c:v>1.90558004379272</c:v>
                </c:pt>
                <c:pt idx="880">
                  <c:v>1.88784122467041</c:v>
                </c:pt>
                <c:pt idx="881">
                  <c:v>1.87072026729584</c:v>
                </c:pt>
                <c:pt idx="882">
                  <c:v>1.8878470659256</c:v>
                </c:pt>
                <c:pt idx="883">
                  <c:v>1.88781380653381</c:v>
                </c:pt>
                <c:pt idx="884">
                  <c:v>1.864661693573</c:v>
                </c:pt>
                <c:pt idx="885">
                  <c:v>1.87336242198944</c:v>
                </c:pt>
                <c:pt idx="886">
                  <c:v>1.86340093612671</c:v>
                </c:pt>
                <c:pt idx="887">
                  <c:v>1.86353528499603</c:v>
                </c:pt>
                <c:pt idx="888">
                  <c:v>1.84566366672516</c:v>
                </c:pt>
                <c:pt idx="889">
                  <c:v>1.84863531589508</c:v>
                </c:pt>
                <c:pt idx="890">
                  <c:v>1.85318470001221</c:v>
                </c:pt>
                <c:pt idx="891">
                  <c:v>1.86269617080688</c:v>
                </c:pt>
                <c:pt idx="892">
                  <c:v>1.84298348426819</c:v>
                </c:pt>
                <c:pt idx="893">
                  <c:v>1.83984529972076</c:v>
                </c:pt>
                <c:pt idx="894">
                  <c:v>1.84823000431061</c:v>
                </c:pt>
                <c:pt idx="895">
                  <c:v>1.84712493419647</c:v>
                </c:pt>
                <c:pt idx="896">
                  <c:v>1.84047329425812</c:v>
                </c:pt>
                <c:pt idx="897">
                  <c:v>1.82708764076233</c:v>
                </c:pt>
                <c:pt idx="898">
                  <c:v>1.82705283164978</c:v>
                </c:pt>
                <c:pt idx="899">
                  <c:v>1.82801401615143</c:v>
                </c:pt>
                <c:pt idx="900">
                  <c:v>1.83410787582397</c:v>
                </c:pt>
                <c:pt idx="901">
                  <c:v>1.82317936420441</c:v>
                </c:pt>
                <c:pt idx="902">
                  <c:v>1.80959463119507</c:v>
                </c:pt>
                <c:pt idx="903">
                  <c:v>1.80227696895599</c:v>
                </c:pt>
                <c:pt idx="904">
                  <c:v>1.8288825750351</c:v>
                </c:pt>
                <c:pt idx="905">
                  <c:v>1.83716237545013</c:v>
                </c:pt>
                <c:pt idx="906">
                  <c:v>1.84043121337891</c:v>
                </c:pt>
                <c:pt idx="907">
                  <c:v>1.84396111965179</c:v>
                </c:pt>
                <c:pt idx="908">
                  <c:v>1.80865550041199</c:v>
                </c:pt>
                <c:pt idx="909">
                  <c:v>1.79307186603546</c:v>
                </c:pt>
                <c:pt idx="910">
                  <c:v>1.75512993335724</c:v>
                </c:pt>
                <c:pt idx="911">
                  <c:v>1.82194089889526</c:v>
                </c:pt>
                <c:pt idx="912">
                  <c:v>1.84378170967102</c:v>
                </c:pt>
                <c:pt idx="913">
                  <c:v>1.84234082698822</c:v>
                </c:pt>
                <c:pt idx="914">
                  <c:v>1.82410252094269</c:v>
                </c:pt>
                <c:pt idx="915">
                  <c:v>1.810103058815</c:v>
                </c:pt>
                <c:pt idx="916">
                  <c:v>1.81998109817505</c:v>
                </c:pt>
                <c:pt idx="917">
                  <c:v>1.82204258441925</c:v>
                </c:pt>
                <c:pt idx="918">
                  <c:v>1.80769002437592</c:v>
                </c:pt>
                <c:pt idx="919">
                  <c:v>1.81101715564728</c:v>
                </c:pt>
                <c:pt idx="920">
                  <c:v>1.79943442344666</c:v>
                </c:pt>
                <c:pt idx="921">
                  <c:v>1.81088387966156</c:v>
                </c:pt>
                <c:pt idx="922">
                  <c:v>1.81232273578644</c:v>
                </c:pt>
                <c:pt idx="923">
                  <c:v>1.80730772018433</c:v>
                </c:pt>
                <c:pt idx="924">
                  <c:v>1.80143105983734</c:v>
                </c:pt>
                <c:pt idx="925">
                  <c:v>1.79752135276794</c:v>
                </c:pt>
                <c:pt idx="926">
                  <c:v>1.81454157829285</c:v>
                </c:pt>
                <c:pt idx="927">
                  <c:v>1.80174601078033</c:v>
                </c:pt>
                <c:pt idx="928">
                  <c:v>1.78982067108154</c:v>
                </c:pt>
                <c:pt idx="929">
                  <c:v>1.7865002155304</c:v>
                </c:pt>
                <c:pt idx="930">
                  <c:v>1.7749115228653</c:v>
                </c:pt>
                <c:pt idx="931">
                  <c:v>1.76130080223084</c:v>
                </c:pt>
                <c:pt idx="932">
                  <c:v>1.74981641769409</c:v>
                </c:pt>
                <c:pt idx="933">
                  <c:v>1.75639402866364</c:v>
                </c:pt>
                <c:pt idx="934">
                  <c:v>1.72771394252777</c:v>
                </c:pt>
                <c:pt idx="935">
                  <c:v>1.71969246864319</c:v>
                </c:pt>
                <c:pt idx="936">
                  <c:v>1.69587361812592</c:v>
                </c:pt>
                <c:pt idx="937">
                  <c:v>1.69386911392212</c:v>
                </c:pt>
                <c:pt idx="938">
                  <c:v>1.69359350204468</c:v>
                </c:pt>
                <c:pt idx="939">
                  <c:v>1.6842714548111</c:v>
                </c:pt>
                <c:pt idx="940">
                  <c:v>1.65723621845245</c:v>
                </c:pt>
                <c:pt idx="941">
                  <c:v>1.65772557258606</c:v>
                </c:pt>
                <c:pt idx="942">
                  <c:v>1.63586664199829</c:v>
                </c:pt>
                <c:pt idx="943">
                  <c:v>1.61624491214752</c:v>
                </c:pt>
                <c:pt idx="944">
                  <c:v>1.58405685424805</c:v>
                </c:pt>
                <c:pt idx="945">
                  <c:v>1.56283164024353</c:v>
                </c:pt>
                <c:pt idx="946">
                  <c:v>1.52889919281006</c:v>
                </c:pt>
                <c:pt idx="947">
                  <c:v>1.50332295894623</c:v>
                </c:pt>
                <c:pt idx="948">
                  <c:v>1.48292887210846</c:v>
                </c:pt>
                <c:pt idx="949">
                  <c:v>1.43660628795624</c:v>
                </c:pt>
                <c:pt idx="950">
                  <c:v>1.38595271110535</c:v>
                </c:pt>
                <c:pt idx="951">
                  <c:v>1.36642050743103</c:v>
                </c:pt>
                <c:pt idx="952">
                  <c:v>1.37698376178741</c:v>
                </c:pt>
                <c:pt idx="953">
                  <c:v>1.38030481338501</c:v>
                </c:pt>
                <c:pt idx="954">
                  <c:v>1.42882525920868</c:v>
                </c:pt>
                <c:pt idx="955">
                  <c:v>1.49243295192718</c:v>
                </c:pt>
                <c:pt idx="956">
                  <c:v>1.57290780544281</c:v>
                </c:pt>
                <c:pt idx="957">
                  <c:v>1.60703349113464</c:v>
                </c:pt>
                <c:pt idx="958">
                  <c:v>1.63463485240936</c:v>
                </c:pt>
                <c:pt idx="959">
                  <c:v>1.64290606975555</c:v>
                </c:pt>
                <c:pt idx="960">
                  <c:v>1.66569042205811</c:v>
                </c:pt>
                <c:pt idx="961">
                  <c:v>1.67878353595734</c:v>
                </c:pt>
                <c:pt idx="962">
                  <c:v>1.69236898422241</c:v>
                </c:pt>
                <c:pt idx="963">
                  <c:v>1.71335887908936</c:v>
                </c:pt>
                <c:pt idx="964">
                  <c:v>1.70634067058563</c:v>
                </c:pt>
                <c:pt idx="965">
                  <c:v>1.72028815746307</c:v>
                </c:pt>
                <c:pt idx="966">
                  <c:v>1.7218314409256</c:v>
                </c:pt>
                <c:pt idx="967">
                  <c:v>1.73300933837891</c:v>
                </c:pt>
                <c:pt idx="968">
                  <c:v>1.74265217781067</c:v>
                </c:pt>
                <c:pt idx="969">
                  <c:v>1.73376023769379</c:v>
                </c:pt>
                <c:pt idx="970">
                  <c:v>1.73307371139526</c:v>
                </c:pt>
                <c:pt idx="971">
                  <c:v>1.74213075637817</c:v>
                </c:pt>
                <c:pt idx="972">
                  <c:v>1.7441201210022</c:v>
                </c:pt>
                <c:pt idx="973">
                  <c:v>1.75582766532898</c:v>
                </c:pt>
                <c:pt idx="974">
                  <c:v>1.75660717487335</c:v>
                </c:pt>
                <c:pt idx="975">
                  <c:v>1.75333333015442</c:v>
                </c:pt>
                <c:pt idx="976">
                  <c:v>1.75223398208618</c:v>
                </c:pt>
                <c:pt idx="977">
                  <c:v>1.76293575763702</c:v>
                </c:pt>
                <c:pt idx="978">
                  <c:v>1.76886010169983</c:v>
                </c:pt>
                <c:pt idx="979">
                  <c:v>1.76864671707153</c:v>
                </c:pt>
                <c:pt idx="980">
                  <c:v>1.7679477930069</c:v>
                </c:pt>
                <c:pt idx="981">
                  <c:v>1.77583456039429</c:v>
                </c:pt>
                <c:pt idx="982">
                  <c:v>1.76800012588501</c:v>
                </c:pt>
                <c:pt idx="983">
                  <c:v>1.75058960914612</c:v>
                </c:pt>
                <c:pt idx="984">
                  <c:v>1.76412796974182</c:v>
                </c:pt>
                <c:pt idx="985">
                  <c:v>1.7791451215744</c:v>
                </c:pt>
                <c:pt idx="986">
                  <c:v>1.77821660041809</c:v>
                </c:pt>
                <c:pt idx="987">
                  <c:v>1.79223895072937</c:v>
                </c:pt>
                <c:pt idx="988">
                  <c:v>1.80104053020477</c:v>
                </c:pt>
                <c:pt idx="989">
                  <c:v>1.785888671875</c:v>
                </c:pt>
                <c:pt idx="990">
                  <c:v>1.79909753799438</c:v>
                </c:pt>
                <c:pt idx="991">
                  <c:v>1.80842685699463</c:v>
                </c:pt>
                <c:pt idx="992">
                  <c:v>1.8309291601181</c:v>
                </c:pt>
                <c:pt idx="993">
                  <c:v>1.82614934444428</c:v>
                </c:pt>
                <c:pt idx="994">
                  <c:v>1.83072221279144</c:v>
                </c:pt>
                <c:pt idx="995">
                  <c:v>1.80647814273834</c:v>
                </c:pt>
                <c:pt idx="996">
                  <c:v>1.821737408638</c:v>
                </c:pt>
                <c:pt idx="997">
                  <c:v>1.85426676273346</c:v>
                </c:pt>
                <c:pt idx="998">
                  <c:v>1.85887145996094</c:v>
                </c:pt>
                <c:pt idx="999">
                  <c:v>1.87305593490601</c:v>
                </c:pt>
                <c:pt idx="1000">
                  <c:v>1.86783242225647</c:v>
                </c:pt>
                <c:pt idx="1001">
                  <c:v>1.87857282161713</c:v>
                </c:pt>
                <c:pt idx="1002">
                  <c:v>1.89108777046204</c:v>
                </c:pt>
                <c:pt idx="1003">
                  <c:v>1.86831307411194</c:v>
                </c:pt>
                <c:pt idx="1004">
                  <c:v>1.85899889469147</c:v>
                </c:pt>
                <c:pt idx="1005">
                  <c:v>1.84252107143402</c:v>
                </c:pt>
                <c:pt idx="1006">
                  <c:v>1.8232913017273</c:v>
                </c:pt>
                <c:pt idx="1007">
                  <c:v>1.80046808719635</c:v>
                </c:pt>
                <c:pt idx="1008">
                  <c:v>1.74303495883942</c:v>
                </c:pt>
                <c:pt idx="1009">
                  <c:v>1.76300144195557</c:v>
                </c:pt>
                <c:pt idx="1010">
                  <c:v>1.71878051757812</c:v>
                </c:pt>
                <c:pt idx="1011">
                  <c:v>1.69156491756439</c:v>
                </c:pt>
                <c:pt idx="1012">
                  <c:v>1.64167833328247</c:v>
                </c:pt>
                <c:pt idx="1013">
                  <c:v>1.60633337497711</c:v>
                </c:pt>
                <c:pt idx="1014">
                  <c:v>1.58434784412384</c:v>
                </c:pt>
                <c:pt idx="1015">
                  <c:v>1.58502566814423</c:v>
                </c:pt>
                <c:pt idx="1016">
                  <c:v>1.57567012310028</c:v>
                </c:pt>
                <c:pt idx="1017">
                  <c:v>1.56483733654022</c:v>
                </c:pt>
                <c:pt idx="1018">
                  <c:v>1.55965054035187</c:v>
                </c:pt>
                <c:pt idx="1019">
                  <c:v>1.57211351394653</c:v>
                </c:pt>
                <c:pt idx="1020">
                  <c:v>1.56454586982727</c:v>
                </c:pt>
                <c:pt idx="1021">
                  <c:v>1.55206727981567</c:v>
                </c:pt>
                <c:pt idx="1022">
                  <c:v>1.55736720561981</c:v>
                </c:pt>
                <c:pt idx="1023">
                  <c:v>1.55910038948059</c:v>
                </c:pt>
                <c:pt idx="1024">
                  <c:v>1.55611276626587</c:v>
                </c:pt>
                <c:pt idx="1025">
                  <c:v>1.53668093681335</c:v>
                </c:pt>
                <c:pt idx="1026">
                  <c:v>1.52734196186066</c:v>
                </c:pt>
                <c:pt idx="1027">
                  <c:v>1.48424887657166</c:v>
                </c:pt>
                <c:pt idx="1028">
                  <c:v>1.38444292545319</c:v>
                </c:pt>
                <c:pt idx="1029">
                  <c:v>1.22576785087585</c:v>
                </c:pt>
                <c:pt idx="1030">
                  <c:v>1.09247815608978</c:v>
                </c:pt>
                <c:pt idx="1031">
                  <c:v>1.03046250343323</c:v>
                </c:pt>
                <c:pt idx="1032">
                  <c:v>1.00074970722198</c:v>
                </c:pt>
                <c:pt idx="1033">
                  <c:v>0.989209055900574</c:v>
                </c:pt>
                <c:pt idx="1034">
                  <c:v>1.00074851512909</c:v>
                </c:pt>
                <c:pt idx="1035">
                  <c:v>1.04674744606018</c:v>
                </c:pt>
                <c:pt idx="1036">
                  <c:v>1.06049823760986</c:v>
                </c:pt>
                <c:pt idx="1037">
                  <c:v>1.07456040382385</c:v>
                </c:pt>
                <c:pt idx="1038">
                  <c:v>1.06466591358185</c:v>
                </c:pt>
                <c:pt idx="1039">
                  <c:v>1.05027461051941</c:v>
                </c:pt>
                <c:pt idx="1040">
                  <c:v>1.03598427772522</c:v>
                </c:pt>
                <c:pt idx="1041">
                  <c:v>1.03316378593445</c:v>
                </c:pt>
                <c:pt idx="1042">
                  <c:v>1.01210391521454</c:v>
                </c:pt>
                <c:pt idx="1043">
                  <c:v>0.999407351016998</c:v>
                </c:pt>
                <c:pt idx="1044">
                  <c:v>0.996014595031738</c:v>
                </c:pt>
                <c:pt idx="1045">
                  <c:v>0.987966299057007</c:v>
                </c:pt>
                <c:pt idx="1046">
                  <c:v>0.992828547954559</c:v>
                </c:pt>
                <c:pt idx="1047">
                  <c:v>1.00572276115417</c:v>
                </c:pt>
                <c:pt idx="1048">
                  <c:v>1.0154595375061</c:v>
                </c:pt>
                <c:pt idx="1049">
                  <c:v>1.02739596366882</c:v>
                </c:pt>
                <c:pt idx="1050">
                  <c:v>1.02651870250702</c:v>
                </c:pt>
                <c:pt idx="1051">
                  <c:v>1.01379477977753</c:v>
                </c:pt>
                <c:pt idx="1052">
                  <c:v>1.02570199966431</c:v>
                </c:pt>
                <c:pt idx="1053">
                  <c:v>1.03708434104919</c:v>
                </c:pt>
                <c:pt idx="1054">
                  <c:v>1.0515308380127</c:v>
                </c:pt>
                <c:pt idx="1055">
                  <c:v>1.04896891117096</c:v>
                </c:pt>
                <c:pt idx="1056">
                  <c:v>1.0536367893219</c:v>
                </c:pt>
                <c:pt idx="1057">
                  <c:v>1.058345079422</c:v>
                </c:pt>
                <c:pt idx="1058">
                  <c:v>1.06308698654175</c:v>
                </c:pt>
                <c:pt idx="1059">
                  <c:v>1.07906746864319</c:v>
                </c:pt>
                <c:pt idx="1060">
                  <c:v>1.07204842567444</c:v>
                </c:pt>
                <c:pt idx="1061">
                  <c:v>1.09042716026306</c:v>
                </c:pt>
                <c:pt idx="1062">
                  <c:v>1.1181024312973</c:v>
                </c:pt>
                <c:pt idx="1063">
                  <c:v>1.15295481681824</c:v>
                </c:pt>
                <c:pt idx="1064">
                  <c:v>1.16773986816406</c:v>
                </c:pt>
                <c:pt idx="1065">
                  <c:v>1.17755496501923</c:v>
                </c:pt>
                <c:pt idx="1066">
                  <c:v>1.1821551322937</c:v>
                </c:pt>
                <c:pt idx="1067">
                  <c:v>1.20504200458527</c:v>
                </c:pt>
                <c:pt idx="1068">
                  <c:v>1.20713925361633</c:v>
                </c:pt>
                <c:pt idx="1069">
                  <c:v>1.20276439189911</c:v>
                </c:pt>
                <c:pt idx="1070">
                  <c:v>1.19217360019684</c:v>
                </c:pt>
                <c:pt idx="1071">
                  <c:v>1.19899809360504</c:v>
                </c:pt>
                <c:pt idx="1072">
                  <c:v>1.22358059883118</c:v>
                </c:pt>
                <c:pt idx="1073">
                  <c:v>1.2399777173996</c:v>
                </c:pt>
                <c:pt idx="1074">
                  <c:v>1.24808311462402</c:v>
                </c:pt>
                <c:pt idx="1075">
                  <c:v>1.25575220584869</c:v>
                </c:pt>
                <c:pt idx="1076">
                  <c:v>1.26012516021729</c:v>
                </c:pt>
                <c:pt idx="1077">
                  <c:v>1.26961874961853</c:v>
                </c:pt>
                <c:pt idx="1078">
                  <c:v>1.26079177856445</c:v>
                </c:pt>
                <c:pt idx="1079">
                  <c:v>1.25529897212982</c:v>
                </c:pt>
                <c:pt idx="1080">
                  <c:v>1.26069688796997</c:v>
                </c:pt>
                <c:pt idx="1081">
                  <c:v>1.26212084293365</c:v>
                </c:pt>
                <c:pt idx="1082">
                  <c:v>1.25864446163177</c:v>
                </c:pt>
                <c:pt idx="1083">
                  <c:v>1.2621021270752</c:v>
                </c:pt>
                <c:pt idx="1084">
                  <c:v>1.24097239971161</c:v>
                </c:pt>
                <c:pt idx="1085">
                  <c:v>1.22778916358948</c:v>
                </c:pt>
                <c:pt idx="1086">
                  <c:v>1.19978976249695</c:v>
                </c:pt>
                <c:pt idx="1087">
                  <c:v>1.16646468639374</c:v>
                </c:pt>
                <c:pt idx="1088">
                  <c:v>1.16803908348084</c:v>
                </c:pt>
                <c:pt idx="1089">
                  <c:v>1.14138221740723</c:v>
                </c:pt>
                <c:pt idx="1090">
                  <c:v>1.12285304069519</c:v>
                </c:pt>
                <c:pt idx="1091">
                  <c:v>1.08338224887848</c:v>
                </c:pt>
                <c:pt idx="1092">
                  <c:v>1.02817380428314</c:v>
                </c:pt>
                <c:pt idx="1093">
                  <c:v>0.988195061683655</c:v>
                </c:pt>
                <c:pt idx="1094">
                  <c:v>0.961272716522217</c:v>
                </c:pt>
                <c:pt idx="1095">
                  <c:v>0.944594442844391</c:v>
                </c:pt>
                <c:pt idx="1096">
                  <c:v>0.910336673259735</c:v>
                </c:pt>
                <c:pt idx="1097">
                  <c:v>0.893895268440246</c:v>
                </c:pt>
                <c:pt idx="1098">
                  <c:v>0.870675921440124</c:v>
                </c:pt>
                <c:pt idx="1099">
                  <c:v>0.808654069900513</c:v>
                </c:pt>
                <c:pt idx="1100">
                  <c:v>0.732146799564362</c:v>
                </c:pt>
                <c:pt idx="1101">
                  <c:v>0.728829860687256</c:v>
                </c:pt>
                <c:pt idx="1102">
                  <c:v>0.753078937530518</c:v>
                </c:pt>
                <c:pt idx="1103">
                  <c:v>0.794004142284393</c:v>
                </c:pt>
                <c:pt idx="1104">
                  <c:v>0.804572701454163</c:v>
                </c:pt>
                <c:pt idx="1105">
                  <c:v>0.805045366287231</c:v>
                </c:pt>
                <c:pt idx="1106">
                  <c:v>0.837904393672943</c:v>
                </c:pt>
                <c:pt idx="1107">
                  <c:v>0.882339477539062</c:v>
                </c:pt>
                <c:pt idx="1108">
                  <c:v>0.915772199630737</c:v>
                </c:pt>
                <c:pt idx="1109">
                  <c:v>0.923798620700836</c:v>
                </c:pt>
                <c:pt idx="1110">
                  <c:v>0.92932653427124</c:v>
                </c:pt>
                <c:pt idx="1111">
                  <c:v>0.920946359634399</c:v>
                </c:pt>
                <c:pt idx="1112">
                  <c:v>0.869313180446625</c:v>
                </c:pt>
                <c:pt idx="1113">
                  <c:v>0.768534660339356</c:v>
                </c:pt>
                <c:pt idx="1114">
                  <c:v>0.66893607378006</c:v>
                </c:pt>
                <c:pt idx="1115">
                  <c:v>0.626439690589905</c:v>
                </c:pt>
                <c:pt idx="1116">
                  <c:v>0.688648104667664</c:v>
                </c:pt>
                <c:pt idx="1117">
                  <c:v>0.820418059825897</c:v>
                </c:pt>
                <c:pt idx="1118">
                  <c:v>0.9754918217659</c:v>
                </c:pt>
                <c:pt idx="1119">
                  <c:v>1.04123377799988</c:v>
                </c:pt>
                <c:pt idx="1120">
                  <c:v>1.06475865840912</c:v>
                </c:pt>
                <c:pt idx="1121">
                  <c:v>1.08981990814209</c:v>
                </c:pt>
                <c:pt idx="1122">
                  <c:v>1.06432676315308</c:v>
                </c:pt>
                <c:pt idx="1123">
                  <c:v>1.0635689496994</c:v>
                </c:pt>
                <c:pt idx="1124">
                  <c:v>1.05629396438599</c:v>
                </c:pt>
                <c:pt idx="1125">
                  <c:v>1.07033848762512</c:v>
                </c:pt>
                <c:pt idx="1126">
                  <c:v>1.08442616462708</c:v>
                </c:pt>
                <c:pt idx="1127">
                  <c:v>1.08575892448425</c:v>
                </c:pt>
                <c:pt idx="1128">
                  <c:v>1.06652164459229</c:v>
                </c:pt>
                <c:pt idx="1129">
                  <c:v>1.05423593521118</c:v>
                </c:pt>
                <c:pt idx="1130">
                  <c:v>1.04173791408539</c:v>
                </c:pt>
                <c:pt idx="1131">
                  <c:v>1.02990365028381</c:v>
                </c:pt>
                <c:pt idx="1132">
                  <c:v>1.01709246635437</c:v>
                </c:pt>
                <c:pt idx="1133">
                  <c:v>1.01715075969696</c:v>
                </c:pt>
                <c:pt idx="1134">
                  <c:v>1.01166641712189</c:v>
                </c:pt>
                <c:pt idx="1135">
                  <c:v>1.00148737430573</c:v>
                </c:pt>
                <c:pt idx="1136">
                  <c:v>1.00645458698273</c:v>
                </c:pt>
                <c:pt idx="1137">
                  <c:v>1.00438213348389</c:v>
                </c:pt>
                <c:pt idx="1138">
                  <c:v>0.971531391143799</c:v>
                </c:pt>
                <c:pt idx="1139">
                  <c:v>0.924442291259766</c:v>
                </c:pt>
                <c:pt idx="1140">
                  <c:v>0.86858344078064</c:v>
                </c:pt>
                <c:pt idx="1141">
                  <c:v>0.798805296421051</c:v>
                </c:pt>
                <c:pt idx="1142">
                  <c:v>0.762759923934936</c:v>
                </c:pt>
                <c:pt idx="1143">
                  <c:v>0.719430029392242</c:v>
                </c:pt>
                <c:pt idx="1144">
                  <c:v>0.70250678062439</c:v>
                </c:pt>
                <c:pt idx="1145">
                  <c:v>0.678049921989441</c:v>
                </c:pt>
                <c:pt idx="1146">
                  <c:v>0.671740353107452</c:v>
                </c:pt>
                <c:pt idx="1147">
                  <c:v>0.670625030994415</c:v>
                </c:pt>
                <c:pt idx="1148">
                  <c:v>0.69404125213623</c:v>
                </c:pt>
                <c:pt idx="1149">
                  <c:v>0.704681575298309</c:v>
                </c:pt>
                <c:pt idx="1150">
                  <c:v>0.696626007556915</c:v>
                </c:pt>
                <c:pt idx="1151">
                  <c:v>0.696709513664246</c:v>
                </c:pt>
                <c:pt idx="1152">
                  <c:v>0.700960099697113</c:v>
                </c:pt>
                <c:pt idx="1153">
                  <c:v>0.686414122581482</c:v>
                </c:pt>
                <c:pt idx="1154">
                  <c:v>0.654779195785522</c:v>
                </c:pt>
                <c:pt idx="1155">
                  <c:v>0.635013461112976</c:v>
                </c:pt>
                <c:pt idx="1156">
                  <c:v>0.745001256465912</c:v>
                </c:pt>
                <c:pt idx="1157">
                  <c:v>0.868422091007233</c:v>
                </c:pt>
                <c:pt idx="1158">
                  <c:v>0.967374205589294</c:v>
                </c:pt>
                <c:pt idx="1159">
                  <c:v>1.1058064699173</c:v>
                </c:pt>
                <c:pt idx="1160">
                  <c:v>1.20824444293976</c:v>
                </c:pt>
                <c:pt idx="1161">
                  <c:v>1.29852259159088</c:v>
                </c:pt>
                <c:pt idx="1162">
                  <c:v>1.4156174659729</c:v>
                </c:pt>
                <c:pt idx="1163">
                  <c:v>1.48147094249725</c:v>
                </c:pt>
                <c:pt idx="1164">
                  <c:v>1.5131504535675</c:v>
                </c:pt>
                <c:pt idx="1165">
                  <c:v>1.53247249126434</c:v>
                </c:pt>
                <c:pt idx="1166">
                  <c:v>1.53191316127777</c:v>
                </c:pt>
                <c:pt idx="1167">
                  <c:v>1.53443598747253</c:v>
                </c:pt>
                <c:pt idx="1168">
                  <c:v>1.5103747844696</c:v>
                </c:pt>
                <c:pt idx="1169">
                  <c:v>1.49507784843445</c:v>
                </c:pt>
                <c:pt idx="1170">
                  <c:v>1.48024427890778</c:v>
                </c:pt>
                <c:pt idx="1171">
                  <c:v>1.46350288391113</c:v>
                </c:pt>
                <c:pt idx="1172">
                  <c:v>1.43719255924225</c:v>
                </c:pt>
                <c:pt idx="1173">
                  <c:v>1.42000031471252</c:v>
                </c:pt>
                <c:pt idx="1174">
                  <c:v>1.43088340759277</c:v>
                </c:pt>
                <c:pt idx="1175">
                  <c:v>1.42002809047699</c:v>
                </c:pt>
                <c:pt idx="1176">
                  <c:v>1.43102395534515</c:v>
                </c:pt>
                <c:pt idx="1177">
                  <c:v>1.43037390708923</c:v>
                </c:pt>
                <c:pt idx="1178">
                  <c:v>1.43699538707733</c:v>
                </c:pt>
                <c:pt idx="1179">
                  <c:v>1.43165826797485</c:v>
                </c:pt>
                <c:pt idx="1180">
                  <c:v>1.42937278747559</c:v>
                </c:pt>
                <c:pt idx="1181">
                  <c:v>1.42556011676788</c:v>
                </c:pt>
                <c:pt idx="1182">
                  <c:v>1.428595662117</c:v>
                </c:pt>
                <c:pt idx="1183">
                  <c:v>1.42058503627777</c:v>
                </c:pt>
                <c:pt idx="1184">
                  <c:v>1.42220032215118</c:v>
                </c:pt>
                <c:pt idx="1185">
                  <c:v>1.42566967010498</c:v>
                </c:pt>
                <c:pt idx="1186">
                  <c:v>1.39923202991486</c:v>
                </c:pt>
                <c:pt idx="1187">
                  <c:v>1.35402250289917</c:v>
                </c:pt>
                <c:pt idx="1188">
                  <c:v>1.3570601940155</c:v>
                </c:pt>
                <c:pt idx="1189">
                  <c:v>1.37409675121307</c:v>
                </c:pt>
                <c:pt idx="1190">
                  <c:v>1.34618520736694</c:v>
                </c:pt>
                <c:pt idx="1191">
                  <c:v>1.34727203845978</c:v>
                </c:pt>
                <c:pt idx="1192">
                  <c:v>1.34151840209961</c:v>
                </c:pt>
                <c:pt idx="1193">
                  <c:v>1.33597469329834</c:v>
                </c:pt>
                <c:pt idx="1194">
                  <c:v>1.32107555866241</c:v>
                </c:pt>
                <c:pt idx="1195">
                  <c:v>1.31052374839783</c:v>
                </c:pt>
                <c:pt idx="1196">
                  <c:v>1.30370759963989</c:v>
                </c:pt>
                <c:pt idx="1197">
                  <c:v>1.30473649501801</c:v>
                </c:pt>
                <c:pt idx="1198">
                  <c:v>1.30571115016937</c:v>
                </c:pt>
                <c:pt idx="1199">
                  <c:v>1.3057975769043</c:v>
                </c:pt>
                <c:pt idx="1200">
                  <c:v>1.30498099327087</c:v>
                </c:pt>
                <c:pt idx="1201">
                  <c:v>1.30501759052277</c:v>
                </c:pt>
                <c:pt idx="1202">
                  <c:v>1.30033874511719</c:v>
                </c:pt>
                <c:pt idx="1203">
                  <c:v>1.30288589000702</c:v>
                </c:pt>
                <c:pt idx="1204">
                  <c:v>1.30902993679047</c:v>
                </c:pt>
                <c:pt idx="1205">
                  <c:v>1.31035530567169</c:v>
                </c:pt>
                <c:pt idx="1206">
                  <c:v>1.30173885822296</c:v>
                </c:pt>
                <c:pt idx="1207">
                  <c:v>1.29819774627686</c:v>
                </c:pt>
                <c:pt idx="1208">
                  <c:v>1.30434274673462</c:v>
                </c:pt>
                <c:pt idx="1209">
                  <c:v>1.30054867267609</c:v>
                </c:pt>
                <c:pt idx="1210">
                  <c:v>1.2892769575119</c:v>
                </c:pt>
                <c:pt idx="1211">
                  <c:v>1.29309189319611</c:v>
                </c:pt>
                <c:pt idx="1212">
                  <c:v>1.29495978355408</c:v>
                </c:pt>
                <c:pt idx="1213">
                  <c:v>1.29451513290405</c:v>
                </c:pt>
                <c:pt idx="1214">
                  <c:v>1.28828275203705</c:v>
                </c:pt>
                <c:pt idx="1215">
                  <c:v>1.28320050239563</c:v>
                </c:pt>
                <c:pt idx="1216">
                  <c:v>1.2884886264801</c:v>
                </c:pt>
                <c:pt idx="1217">
                  <c:v>1.29976117610931</c:v>
                </c:pt>
                <c:pt idx="1218">
                  <c:v>1.28650331497192</c:v>
                </c:pt>
                <c:pt idx="1219">
                  <c:v>1.2908490896225</c:v>
                </c:pt>
                <c:pt idx="1220">
                  <c:v>1.27289819717407</c:v>
                </c:pt>
                <c:pt idx="1221">
                  <c:v>1.25641524791718</c:v>
                </c:pt>
                <c:pt idx="1222">
                  <c:v>1.26682901382446</c:v>
                </c:pt>
                <c:pt idx="1223">
                  <c:v>1.27804625034332</c:v>
                </c:pt>
                <c:pt idx="1224">
                  <c:v>1.27193880081177</c:v>
                </c:pt>
                <c:pt idx="1225">
                  <c:v>1.29329097270966</c:v>
                </c:pt>
                <c:pt idx="1226">
                  <c:v>1.28332197666168</c:v>
                </c:pt>
                <c:pt idx="1227">
                  <c:v>1.23512291908264</c:v>
                </c:pt>
                <c:pt idx="1228">
                  <c:v>1.24892246723175</c:v>
                </c:pt>
                <c:pt idx="1229">
                  <c:v>1.23147702217102</c:v>
                </c:pt>
                <c:pt idx="1230">
                  <c:v>1.22741484642029</c:v>
                </c:pt>
                <c:pt idx="1231">
                  <c:v>1.21552014350891</c:v>
                </c:pt>
                <c:pt idx="1232">
                  <c:v>1.2166885137558</c:v>
                </c:pt>
                <c:pt idx="1233">
                  <c:v>1.21584141254425</c:v>
                </c:pt>
                <c:pt idx="1234">
                  <c:v>1.21925961971283</c:v>
                </c:pt>
                <c:pt idx="1235">
                  <c:v>1.23994660377502</c:v>
                </c:pt>
                <c:pt idx="1236">
                  <c:v>1.27240872383118</c:v>
                </c:pt>
                <c:pt idx="1237">
                  <c:v>1.2857391834259</c:v>
                </c:pt>
                <c:pt idx="1238">
                  <c:v>1.28331077098846</c:v>
                </c:pt>
                <c:pt idx="1239">
                  <c:v>1.26107668876648</c:v>
                </c:pt>
                <c:pt idx="1240">
                  <c:v>1.25328767299652</c:v>
                </c:pt>
                <c:pt idx="1241">
                  <c:v>1.28858411312103</c:v>
                </c:pt>
                <c:pt idx="1242">
                  <c:v>1.27841532230377</c:v>
                </c:pt>
                <c:pt idx="1243">
                  <c:v>1.26375734806061</c:v>
                </c:pt>
                <c:pt idx="1244">
                  <c:v>1.2255117893219</c:v>
                </c:pt>
                <c:pt idx="1245">
                  <c:v>1.22375679016113</c:v>
                </c:pt>
                <c:pt idx="1246">
                  <c:v>1.23890781402588</c:v>
                </c:pt>
                <c:pt idx="1247">
                  <c:v>1.24823319911957</c:v>
                </c:pt>
                <c:pt idx="1248">
                  <c:v>1.26672971248627</c:v>
                </c:pt>
                <c:pt idx="1249">
                  <c:v>1.27865326404572</c:v>
                </c:pt>
                <c:pt idx="1250">
                  <c:v>1.28147685527802</c:v>
                </c:pt>
                <c:pt idx="1251">
                  <c:v>1.27259278297424</c:v>
                </c:pt>
                <c:pt idx="1252">
                  <c:v>1.27237558364868</c:v>
                </c:pt>
                <c:pt idx="1253">
                  <c:v>1.27756750583649</c:v>
                </c:pt>
                <c:pt idx="1254">
                  <c:v>1.28505754470825</c:v>
                </c:pt>
                <c:pt idx="1255">
                  <c:v>1.26580739021301</c:v>
                </c:pt>
                <c:pt idx="1256">
                  <c:v>1.2613000869751</c:v>
                </c:pt>
                <c:pt idx="1257">
                  <c:v>1.25510561466217</c:v>
                </c:pt>
                <c:pt idx="1258">
                  <c:v>1.27117025852203</c:v>
                </c:pt>
                <c:pt idx="1259">
                  <c:v>1.2530026435852</c:v>
                </c:pt>
                <c:pt idx="1260">
                  <c:v>1.25551342964172</c:v>
                </c:pt>
                <c:pt idx="1261">
                  <c:v>1.27215957641602</c:v>
                </c:pt>
                <c:pt idx="1262">
                  <c:v>1.26274836063385</c:v>
                </c:pt>
                <c:pt idx="1263">
                  <c:v>1.25801360607147</c:v>
                </c:pt>
                <c:pt idx="1264">
                  <c:v>1.26204240322113</c:v>
                </c:pt>
                <c:pt idx="1265">
                  <c:v>1.27258610725403</c:v>
                </c:pt>
                <c:pt idx="1266">
                  <c:v>1.26425921916962</c:v>
                </c:pt>
                <c:pt idx="1267">
                  <c:v>1.25883209705353</c:v>
                </c:pt>
                <c:pt idx="1268">
                  <c:v>1.24059414863586</c:v>
                </c:pt>
                <c:pt idx="1269">
                  <c:v>1.22277426719666</c:v>
                </c:pt>
                <c:pt idx="1270">
                  <c:v>1.20910894870758</c:v>
                </c:pt>
                <c:pt idx="1271">
                  <c:v>1.21790254116058</c:v>
                </c:pt>
                <c:pt idx="1272">
                  <c:v>1.15399765968323</c:v>
                </c:pt>
                <c:pt idx="1273">
                  <c:v>1.09486126899719</c:v>
                </c:pt>
                <c:pt idx="1274">
                  <c:v>1.113121509552</c:v>
                </c:pt>
                <c:pt idx="1275">
                  <c:v>1.16368079185486</c:v>
                </c:pt>
                <c:pt idx="1276">
                  <c:v>1.16773366928101</c:v>
                </c:pt>
                <c:pt idx="1277">
                  <c:v>1.15737497806549</c:v>
                </c:pt>
                <c:pt idx="1278">
                  <c:v>1.12838566303253</c:v>
                </c:pt>
                <c:pt idx="1279">
                  <c:v>1.13816094398499</c:v>
                </c:pt>
                <c:pt idx="1280">
                  <c:v>1.13749694824219</c:v>
                </c:pt>
                <c:pt idx="1281">
                  <c:v>1.13883650302887</c:v>
                </c:pt>
                <c:pt idx="1282">
                  <c:v>1.10562753677368</c:v>
                </c:pt>
                <c:pt idx="1283">
                  <c:v>1.15418601036072</c:v>
                </c:pt>
                <c:pt idx="1284">
                  <c:v>1.16140186786652</c:v>
                </c:pt>
                <c:pt idx="1285">
                  <c:v>1.19084274768829</c:v>
                </c:pt>
                <c:pt idx="1286">
                  <c:v>1.19232451915741</c:v>
                </c:pt>
                <c:pt idx="1287">
                  <c:v>1.13503456115723</c:v>
                </c:pt>
                <c:pt idx="1288">
                  <c:v>1.12589955329895</c:v>
                </c:pt>
                <c:pt idx="1289">
                  <c:v>1.1405520439148</c:v>
                </c:pt>
                <c:pt idx="1290">
                  <c:v>1.19265139102936</c:v>
                </c:pt>
                <c:pt idx="1291">
                  <c:v>1.19983184337616</c:v>
                </c:pt>
                <c:pt idx="1292">
                  <c:v>1.21620893478394</c:v>
                </c:pt>
                <c:pt idx="1293">
                  <c:v>1.25991177558899</c:v>
                </c:pt>
                <c:pt idx="1294">
                  <c:v>1.26007878780365</c:v>
                </c:pt>
                <c:pt idx="1295">
                  <c:v>1.25900065898895</c:v>
                </c:pt>
                <c:pt idx="1296">
                  <c:v>1.24076128005981</c:v>
                </c:pt>
                <c:pt idx="1297">
                  <c:v>1.24452328681946</c:v>
                </c:pt>
                <c:pt idx="1298">
                  <c:v>1.24125754833221</c:v>
                </c:pt>
                <c:pt idx="1299">
                  <c:v>1.24782061576843</c:v>
                </c:pt>
                <c:pt idx="1300">
                  <c:v>1.25181996822357</c:v>
                </c:pt>
                <c:pt idx="1301">
                  <c:v>1.25958275794983</c:v>
                </c:pt>
                <c:pt idx="1302">
                  <c:v>1.25183725357056</c:v>
                </c:pt>
                <c:pt idx="1303">
                  <c:v>1.24968278408051</c:v>
                </c:pt>
                <c:pt idx="1304">
                  <c:v>1.25262427330017</c:v>
                </c:pt>
                <c:pt idx="1305">
                  <c:v>1.25063920021057</c:v>
                </c:pt>
                <c:pt idx="1306">
                  <c:v>1.25266015529633</c:v>
                </c:pt>
                <c:pt idx="1307">
                  <c:v>1.25746393203735</c:v>
                </c:pt>
                <c:pt idx="1308">
                  <c:v>1.26748788356781</c:v>
                </c:pt>
                <c:pt idx="1309">
                  <c:v>1.2722510099411</c:v>
                </c:pt>
                <c:pt idx="1310">
                  <c:v>1.27612400054932</c:v>
                </c:pt>
                <c:pt idx="1311">
                  <c:v>1.2353937625885</c:v>
                </c:pt>
                <c:pt idx="1312">
                  <c:v>1.13756012916565</c:v>
                </c:pt>
                <c:pt idx="1313">
                  <c:v>1.22888076305389</c:v>
                </c:pt>
                <c:pt idx="1314">
                  <c:v>1.37456226348877</c:v>
                </c:pt>
                <c:pt idx="1315">
                  <c:v>1.5269318819046</c:v>
                </c:pt>
                <c:pt idx="1316">
                  <c:v>1.64533746242523</c:v>
                </c:pt>
                <c:pt idx="1317">
                  <c:v>1.76041233539581</c:v>
                </c:pt>
                <c:pt idx="1318">
                  <c:v>1.96059250831604</c:v>
                </c:pt>
                <c:pt idx="1319">
                  <c:v>2.20070481300354</c:v>
                </c:pt>
                <c:pt idx="1320">
                  <c:v>2.26439166069031</c:v>
                </c:pt>
                <c:pt idx="1321">
                  <c:v>2.21740651130676</c:v>
                </c:pt>
                <c:pt idx="1322">
                  <c:v>2.19525933265686</c:v>
                </c:pt>
                <c:pt idx="1323">
                  <c:v>2.17610716819763</c:v>
                </c:pt>
                <c:pt idx="1324">
                  <c:v>2.17261743545532</c:v>
                </c:pt>
                <c:pt idx="1325">
                  <c:v>2.14382028579712</c:v>
                </c:pt>
                <c:pt idx="1326">
                  <c:v>2.13414859771728</c:v>
                </c:pt>
                <c:pt idx="1327">
                  <c:v>2.14533162117004</c:v>
                </c:pt>
                <c:pt idx="1328">
                  <c:v>2.12424921989441</c:v>
                </c:pt>
                <c:pt idx="1329">
                  <c:v>2.09677839279175</c:v>
                </c:pt>
                <c:pt idx="1330">
                  <c:v>2.07994318008423</c:v>
                </c:pt>
                <c:pt idx="1331">
                  <c:v>2.03675770759583</c:v>
                </c:pt>
                <c:pt idx="1332">
                  <c:v>2.02206015586853</c:v>
                </c:pt>
                <c:pt idx="1333">
                  <c:v>1.97397935390472</c:v>
                </c:pt>
                <c:pt idx="1334">
                  <c:v>1.94360852241516</c:v>
                </c:pt>
                <c:pt idx="1335">
                  <c:v>1.90670645236969</c:v>
                </c:pt>
                <c:pt idx="1336">
                  <c:v>1.87227654457092</c:v>
                </c:pt>
                <c:pt idx="1337">
                  <c:v>1.855344414711</c:v>
                </c:pt>
                <c:pt idx="1338">
                  <c:v>1.81400191783905</c:v>
                </c:pt>
                <c:pt idx="1339">
                  <c:v>1.79795229434967</c:v>
                </c:pt>
                <c:pt idx="1340">
                  <c:v>1.87458837032318</c:v>
                </c:pt>
                <c:pt idx="1341">
                  <c:v>1.84823155403137</c:v>
                </c:pt>
                <c:pt idx="1342">
                  <c:v>1.96505928039551</c:v>
                </c:pt>
                <c:pt idx="1343">
                  <c:v>2.09419131278992</c:v>
                </c:pt>
                <c:pt idx="1344">
                  <c:v>2.08463096618652</c:v>
                </c:pt>
                <c:pt idx="1345">
                  <c:v>2.03826689720154</c:v>
                </c:pt>
                <c:pt idx="1346">
                  <c:v>2.01666927337646</c:v>
                </c:pt>
                <c:pt idx="1347">
                  <c:v>1.89442718029022</c:v>
                </c:pt>
                <c:pt idx="1348">
                  <c:v>1.82454228401184</c:v>
                </c:pt>
                <c:pt idx="1349">
                  <c:v>1.9607800245285</c:v>
                </c:pt>
                <c:pt idx="1350">
                  <c:v>2.09757280349731</c:v>
                </c:pt>
                <c:pt idx="1351">
                  <c:v>2.09021544456482</c:v>
                </c:pt>
                <c:pt idx="1352">
                  <c:v>2.06725263595581</c:v>
                </c:pt>
                <c:pt idx="1353">
                  <c:v>2.05776309967041</c:v>
                </c:pt>
                <c:pt idx="1354">
                  <c:v>2.05665326118469</c:v>
                </c:pt>
                <c:pt idx="1355">
                  <c:v>2.05665326118469</c:v>
                </c:pt>
                <c:pt idx="1356">
                  <c:v>2.05665326118469</c:v>
                </c:pt>
                <c:pt idx="1357">
                  <c:v>2.05665326118469</c:v>
                </c:pt>
                <c:pt idx="1358">
                  <c:v>2.05665326118469</c:v>
                </c:pt>
                <c:pt idx="1359">
                  <c:v>2.05665326118469</c:v>
                </c:pt>
                <c:pt idx="1360">
                  <c:v>2.05665326118469</c:v>
                </c:pt>
                <c:pt idx="1361">
                  <c:v>2.05665326118469</c:v>
                </c:pt>
                <c:pt idx="1362">
                  <c:v>2.05665326118469</c:v>
                </c:pt>
                <c:pt idx="1363">
                  <c:v>2.05665326118469</c:v>
                </c:pt>
                <c:pt idx="1364">
                  <c:v>2.05665326118469</c:v>
                </c:pt>
                <c:pt idx="1365">
                  <c:v>2.05665326118469</c:v>
                </c:pt>
                <c:pt idx="1366">
                  <c:v>2.05665326118469</c:v>
                </c:pt>
                <c:pt idx="1367">
                  <c:v>2.05665326118469</c:v>
                </c:pt>
                <c:pt idx="1368">
                  <c:v>2.05665326118469</c:v>
                </c:pt>
                <c:pt idx="1369">
                  <c:v>2.05665326118469</c:v>
                </c:pt>
                <c:pt idx="1370">
                  <c:v>2.05665326118469</c:v>
                </c:pt>
                <c:pt idx="1371">
                  <c:v>2.05665326118469</c:v>
                </c:pt>
                <c:pt idx="1372">
                  <c:v>2.05665326118469</c:v>
                </c:pt>
                <c:pt idx="1373">
                  <c:v>2.05665326118469</c:v>
                </c:pt>
                <c:pt idx="1374">
                  <c:v>2.05665326118469</c:v>
                </c:pt>
                <c:pt idx="1375">
                  <c:v>2.05665326118469</c:v>
                </c:pt>
                <c:pt idx="1376">
                  <c:v>2.05665326118469</c:v>
                </c:pt>
                <c:pt idx="1377">
                  <c:v>2.05665326118469</c:v>
                </c:pt>
                <c:pt idx="1378">
                  <c:v>2.05665326118469</c:v>
                </c:pt>
                <c:pt idx="1379">
                  <c:v>2.05665326118469</c:v>
                </c:pt>
                <c:pt idx="1380">
                  <c:v>2.05665326118469</c:v>
                </c:pt>
                <c:pt idx="1381">
                  <c:v>2.05665326118469</c:v>
                </c:pt>
                <c:pt idx="1382">
                  <c:v>2.05665326118469</c:v>
                </c:pt>
                <c:pt idx="1383">
                  <c:v>2.05665326118469</c:v>
                </c:pt>
                <c:pt idx="1384">
                  <c:v>2.05665326118469</c:v>
                </c:pt>
                <c:pt idx="1385">
                  <c:v>2.05665326118469</c:v>
                </c:pt>
                <c:pt idx="1386">
                  <c:v>2.05665326118469</c:v>
                </c:pt>
                <c:pt idx="1387">
                  <c:v>2.05665326118469</c:v>
                </c:pt>
                <c:pt idx="1388">
                  <c:v>2.05665326118469</c:v>
                </c:pt>
                <c:pt idx="1389">
                  <c:v>2.05665326118469</c:v>
                </c:pt>
                <c:pt idx="1390">
                  <c:v>2.05665326118469</c:v>
                </c:pt>
                <c:pt idx="1391">
                  <c:v>2.05665326118469</c:v>
                </c:pt>
                <c:pt idx="1392">
                  <c:v>2.05665326118469</c:v>
                </c:pt>
                <c:pt idx="1393">
                  <c:v>2.05665326118469</c:v>
                </c:pt>
                <c:pt idx="1394">
                  <c:v>2.05665326118469</c:v>
                </c:pt>
                <c:pt idx="1395">
                  <c:v>2.05665326118469</c:v>
                </c:pt>
                <c:pt idx="1396">
                  <c:v>1.98600447177887</c:v>
                </c:pt>
                <c:pt idx="1397">
                  <c:v>1.79819452762604</c:v>
                </c:pt>
                <c:pt idx="1398">
                  <c:v>1.81578063964844</c:v>
                </c:pt>
                <c:pt idx="1399">
                  <c:v>1.82588124275208</c:v>
                </c:pt>
                <c:pt idx="1400">
                  <c:v>1.87578368186951</c:v>
                </c:pt>
                <c:pt idx="1401">
                  <c:v>1.87150681018829</c:v>
                </c:pt>
                <c:pt idx="1402">
                  <c:v>1.86766517162323</c:v>
                </c:pt>
                <c:pt idx="1403">
                  <c:v>1.88451337814331</c:v>
                </c:pt>
                <c:pt idx="1404">
                  <c:v>1.89791691303253</c:v>
                </c:pt>
                <c:pt idx="1405">
                  <c:v>1.92433035373688</c:v>
                </c:pt>
                <c:pt idx="1406">
                  <c:v>1.94593727588654</c:v>
                </c:pt>
                <c:pt idx="1407">
                  <c:v>1.97922015190124</c:v>
                </c:pt>
                <c:pt idx="1408">
                  <c:v>2.0209219455719</c:v>
                </c:pt>
                <c:pt idx="1409">
                  <c:v>2.05243563652039</c:v>
                </c:pt>
                <c:pt idx="1410">
                  <c:v>2.09356570243835</c:v>
                </c:pt>
                <c:pt idx="1411">
                  <c:v>2.11576843261719</c:v>
                </c:pt>
                <c:pt idx="1412">
                  <c:v>2.13919854164124</c:v>
                </c:pt>
                <c:pt idx="1413">
                  <c:v>2.15236830711365</c:v>
                </c:pt>
                <c:pt idx="1414">
                  <c:v>2.16906642913818</c:v>
                </c:pt>
                <c:pt idx="1415">
                  <c:v>2.18949770927429</c:v>
                </c:pt>
                <c:pt idx="1416">
                  <c:v>2.20910143852234</c:v>
                </c:pt>
                <c:pt idx="1417">
                  <c:v>2.26770067214966</c:v>
                </c:pt>
                <c:pt idx="1418">
                  <c:v>2.28921794891357</c:v>
                </c:pt>
                <c:pt idx="1419">
                  <c:v>2.30026197433472</c:v>
                </c:pt>
                <c:pt idx="1420">
                  <c:v>2.31997895240784</c:v>
                </c:pt>
                <c:pt idx="1421">
                  <c:v>2.32436847686768</c:v>
                </c:pt>
                <c:pt idx="1422">
                  <c:v>2.35787272453308</c:v>
                </c:pt>
                <c:pt idx="1423">
                  <c:v>2.33222055435181</c:v>
                </c:pt>
                <c:pt idx="1424">
                  <c:v>2.33609795570374</c:v>
                </c:pt>
                <c:pt idx="1425">
                  <c:v>2.35325288772583</c:v>
                </c:pt>
                <c:pt idx="1426">
                  <c:v>2.33649230003357</c:v>
                </c:pt>
                <c:pt idx="1427">
                  <c:v>2.29089260101318</c:v>
                </c:pt>
                <c:pt idx="1428">
                  <c:v>2.24773859977722</c:v>
                </c:pt>
                <c:pt idx="1429">
                  <c:v>2.22049641609192</c:v>
                </c:pt>
                <c:pt idx="1430">
                  <c:v>2.18676137924194</c:v>
                </c:pt>
                <c:pt idx="1431">
                  <c:v>2.09290552139282</c:v>
                </c:pt>
                <c:pt idx="1432">
                  <c:v>2.02722549438477</c:v>
                </c:pt>
                <c:pt idx="1433">
                  <c:v>1.97750806808472</c:v>
                </c:pt>
                <c:pt idx="1434">
                  <c:v>1.96119976043701</c:v>
                </c:pt>
                <c:pt idx="1435">
                  <c:v>1.90165948867798</c:v>
                </c:pt>
                <c:pt idx="1436">
                  <c:v>1.8909285068512</c:v>
                </c:pt>
                <c:pt idx="1437">
                  <c:v>1.82262778282166</c:v>
                </c:pt>
                <c:pt idx="1438">
                  <c:v>1.81725370883942</c:v>
                </c:pt>
                <c:pt idx="1439">
                  <c:v>1.82074642181396</c:v>
                </c:pt>
                <c:pt idx="1440">
                  <c:v>1.82901036739349</c:v>
                </c:pt>
                <c:pt idx="1441">
                  <c:v>1.77700638771057</c:v>
                </c:pt>
                <c:pt idx="1442">
                  <c:v>1.73352789878845</c:v>
                </c:pt>
                <c:pt idx="1443">
                  <c:v>1.71457707881928</c:v>
                </c:pt>
                <c:pt idx="1444">
                  <c:v>1.71707046031952</c:v>
                </c:pt>
                <c:pt idx="1445">
                  <c:v>1.72909641265869</c:v>
                </c:pt>
                <c:pt idx="1446">
                  <c:v>1.76444041728973</c:v>
                </c:pt>
                <c:pt idx="1447">
                  <c:v>1.75666487216949</c:v>
                </c:pt>
                <c:pt idx="1448">
                  <c:v>1.76793229579926</c:v>
                </c:pt>
                <c:pt idx="1449">
                  <c:v>1.76022040843964</c:v>
                </c:pt>
                <c:pt idx="1450">
                  <c:v>1.79969608783722</c:v>
                </c:pt>
                <c:pt idx="1451">
                  <c:v>1.78437697887421</c:v>
                </c:pt>
                <c:pt idx="1452">
                  <c:v>1.79530894756317</c:v>
                </c:pt>
                <c:pt idx="1453">
                  <c:v>1.79967594146728</c:v>
                </c:pt>
                <c:pt idx="1454">
                  <c:v>1.81044137477875</c:v>
                </c:pt>
                <c:pt idx="1455">
                  <c:v>1.80889189243317</c:v>
                </c:pt>
                <c:pt idx="1456">
                  <c:v>1.83683776855469</c:v>
                </c:pt>
                <c:pt idx="1457">
                  <c:v>1.84371101856232</c:v>
                </c:pt>
                <c:pt idx="1458">
                  <c:v>1.85570096969604</c:v>
                </c:pt>
                <c:pt idx="1459">
                  <c:v>1.83984684944153</c:v>
                </c:pt>
                <c:pt idx="1460">
                  <c:v>1.83295810222626</c:v>
                </c:pt>
                <c:pt idx="1461">
                  <c:v>1.84455347061157</c:v>
                </c:pt>
                <c:pt idx="1462">
                  <c:v>1.84280443191528</c:v>
                </c:pt>
                <c:pt idx="1463">
                  <c:v>1.85084927082062</c:v>
                </c:pt>
                <c:pt idx="1464">
                  <c:v>1.85373103618622</c:v>
                </c:pt>
                <c:pt idx="1465">
                  <c:v>1.85772979259491</c:v>
                </c:pt>
                <c:pt idx="1466">
                  <c:v>1.85764682292938</c:v>
                </c:pt>
                <c:pt idx="1467">
                  <c:v>1.86812710762024</c:v>
                </c:pt>
                <c:pt idx="1468">
                  <c:v>1.8734438419342</c:v>
                </c:pt>
                <c:pt idx="1469">
                  <c:v>1.86611175537109</c:v>
                </c:pt>
                <c:pt idx="1470">
                  <c:v>1.87131857872009</c:v>
                </c:pt>
                <c:pt idx="1471">
                  <c:v>1.88325560092926</c:v>
                </c:pt>
                <c:pt idx="1472">
                  <c:v>1.86721837520599</c:v>
                </c:pt>
                <c:pt idx="1473">
                  <c:v>1.88322567939758</c:v>
                </c:pt>
                <c:pt idx="1474">
                  <c:v>1.89266908168793</c:v>
                </c:pt>
                <c:pt idx="1475">
                  <c:v>1.89709937572479</c:v>
                </c:pt>
                <c:pt idx="1476">
                  <c:v>1.89759993553162</c:v>
                </c:pt>
                <c:pt idx="1477">
                  <c:v>1.89678633213043</c:v>
                </c:pt>
                <c:pt idx="1478">
                  <c:v>1.89777708053589</c:v>
                </c:pt>
                <c:pt idx="1479">
                  <c:v>1.90570914745331</c:v>
                </c:pt>
                <c:pt idx="1480">
                  <c:v>1.93539786338806</c:v>
                </c:pt>
                <c:pt idx="1481">
                  <c:v>1.93753111362457</c:v>
                </c:pt>
                <c:pt idx="1482">
                  <c:v>1.92043054103851</c:v>
                </c:pt>
                <c:pt idx="1483">
                  <c:v>1.85994327068329</c:v>
                </c:pt>
                <c:pt idx="1484">
                  <c:v>1.73706686496735</c:v>
                </c:pt>
                <c:pt idx="1485">
                  <c:v>1.57584393024445</c:v>
                </c:pt>
                <c:pt idx="1486">
                  <c:v>1.39914572238922</c:v>
                </c:pt>
                <c:pt idx="1487">
                  <c:v>1.25451123714447</c:v>
                </c:pt>
                <c:pt idx="1488">
                  <c:v>1.16064238548279</c:v>
                </c:pt>
                <c:pt idx="1489">
                  <c:v>1.07327604293823</c:v>
                </c:pt>
                <c:pt idx="1490">
                  <c:v>1.00010704994202</c:v>
                </c:pt>
                <c:pt idx="1491">
                  <c:v>0.898075699806214</c:v>
                </c:pt>
                <c:pt idx="1492">
                  <c:v>0.870986342430115</c:v>
                </c:pt>
                <c:pt idx="1493">
                  <c:v>0.857272744178772</c:v>
                </c:pt>
                <c:pt idx="1494">
                  <c:v>0.886238157749176</c:v>
                </c:pt>
                <c:pt idx="1495">
                  <c:v>0.906115651130676</c:v>
                </c:pt>
                <c:pt idx="1496">
                  <c:v>1.00830817222595</c:v>
                </c:pt>
                <c:pt idx="1497">
                  <c:v>1.17135441303253</c:v>
                </c:pt>
                <c:pt idx="1498">
                  <c:v>1.35026478767395</c:v>
                </c:pt>
                <c:pt idx="1499">
                  <c:v>1.53922653198242</c:v>
                </c:pt>
                <c:pt idx="1500">
                  <c:v>1.68377363681793</c:v>
                </c:pt>
                <c:pt idx="1501">
                  <c:v>1.81227314472198</c:v>
                </c:pt>
                <c:pt idx="1502">
                  <c:v>1.88970637321472</c:v>
                </c:pt>
                <c:pt idx="1503">
                  <c:v>1.93444621562958</c:v>
                </c:pt>
                <c:pt idx="1504">
                  <c:v>1.90930497646332</c:v>
                </c:pt>
                <c:pt idx="1505">
                  <c:v>1.86619579792023</c:v>
                </c:pt>
                <c:pt idx="1506">
                  <c:v>1.81939506530762</c:v>
                </c:pt>
                <c:pt idx="1507">
                  <c:v>1.78344655036926</c:v>
                </c:pt>
                <c:pt idx="1508">
                  <c:v>1.77190065383911</c:v>
                </c:pt>
                <c:pt idx="1509">
                  <c:v>1.7571941614151</c:v>
                </c:pt>
                <c:pt idx="1510">
                  <c:v>1.75108134746552</c:v>
                </c:pt>
                <c:pt idx="1511">
                  <c:v>1.74793946743011</c:v>
                </c:pt>
                <c:pt idx="1512">
                  <c:v>1.75300228595734</c:v>
                </c:pt>
                <c:pt idx="1513">
                  <c:v>1.7494660615921</c:v>
                </c:pt>
                <c:pt idx="1514">
                  <c:v>1.74715864658356</c:v>
                </c:pt>
                <c:pt idx="1515">
                  <c:v>1.74836301803589</c:v>
                </c:pt>
                <c:pt idx="1516">
                  <c:v>1.76336824893951</c:v>
                </c:pt>
                <c:pt idx="1517">
                  <c:v>1.79089987277985</c:v>
                </c:pt>
                <c:pt idx="1518">
                  <c:v>1.77591514587402</c:v>
                </c:pt>
                <c:pt idx="1519">
                  <c:v>1.77609896659851</c:v>
                </c:pt>
                <c:pt idx="1520">
                  <c:v>1.78911471366882</c:v>
                </c:pt>
                <c:pt idx="1521">
                  <c:v>1.79461491107941</c:v>
                </c:pt>
                <c:pt idx="1522">
                  <c:v>1.79142141342163</c:v>
                </c:pt>
                <c:pt idx="1523">
                  <c:v>1.77583611011505</c:v>
                </c:pt>
                <c:pt idx="1524">
                  <c:v>1.76962435245514</c:v>
                </c:pt>
                <c:pt idx="1525">
                  <c:v>1.76219046115875</c:v>
                </c:pt>
                <c:pt idx="1526">
                  <c:v>1.77916133403778</c:v>
                </c:pt>
                <c:pt idx="1527">
                  <c:v>1.7798193693161</c:v>
                </c:pt>
                <c:pt idx="1528">
                  <c:v>1.77255725860596</c:v>
                </c:pt>
                <c:pt idx="1529">
                  <c:v>1.770587682724</c:v>
                </c:pt>
                <c:pt idx="1530">
                  <c:v>1.77217447757721</c:v>
                </c:pt>
                <c:pt idx="1531">
                  <c:v>1.77079713344574</c:v>
                </c:pt>
                <c:pt idx="1532">
                  <c:v>1.77877652645111</c:v>
                </c:pt>
                <c:pt idx="1533">
                  <c:v>1.76915836334228</c:v>
                </c:pt>
                <c:pt idx="1534">
                  <c:v>1.7878839969635</c:v>
                </c:pt>
                <c:pt idx="1535">
                  <c:v>1.76553010940552</c:v>
                </c:pt>
                <c:pt idx="1536">
                  <c:v>1.76430821418762</c:v>
                </c:pt>
                <c:pt idx="1537">
                  <c:v>1.78298878669739</c:v>
                </c:pt>
                <c:pt idx="1538">
                  <c:v>1.77471554279327</c:v>
                </c:pt>
                <c:pt idx="1539">
                  <c:v>1.790487408638</c:v>
                </c:pt>
                <c:pt idx="1540">
                  <c:v>1.7984893321991</c:v>
                </c:pt>
                <c:pt idx="1541">
                  <c:v>1.79708385467529</c:v>
                </c:pt>
                <c:pt idx="1542">
                  <c:v>1.79351282119751</c:v>
                </c:pt>
                <c:pt idx="1543">
                  <c:v>1.7914799451828</c:v>
                </c:pt>
                <c:pt idx="1544">
                  <c:v>1.80221056938171</c:v>
                </c:pt>
                <c:pt idx="1545">
                  <c:v>1.80329442024231</c:v>
                </c:pt>
                <c:pt idx="1546">
                  <c:v>1.79241764545441</c:v>
                </c:pt>
                <c:pt idx="1547">
                  <c:v>1.78871631622314</c:v>
                </c:pt>
                <c:pt idx="1548">
                  <c:v>1.77172207832336</c:v>
                </c:pt>
                <c:pt idx="1549">
                  <c:v>1.74917232990265</c:v>
                </c:pt>
                <c:pt idx="1550">
                  <c:v>1.72544300556183</c:v>
                </c:pt>
                <c:pt idx="1551">
                  <c:v>1.74271953105926</c:v>
                </c:pt>
                <c:pt idx="1552">
                  <c:v>1.82594096660614</c:v>
                </c:pt>
                <c:pt idx="1553">
                  <c:v>1.99456989765167</c:v>
                </c:pt>
                <c:pt idx="1554">
                  <c:v>2.02433633804321</c:v>
                </c:pt>
                <c:pt idx="1555">
                  <c:v>2.0253574848175</c:v>
                </c:pt>
                <c:pt idx="1556">
                  <c:v>2.09391283988953</c:v>
                </c:pt>
                <c:pt idx="1557">
                  <c:v>2.13111972808838</c:v>
                </c:pt>
                <c:pt idx="1558">
                  <c:v>2.14702367782593</c:v>
                </c:pt>
                <c:pt idx="1559">
                  <c:v>2.13816905021667</c:v>
                </c:pt>
                <c:pt idx="1560">
                  <c:v>2.06041026115417</c:v>
                </c:pt>
                <c:pt idx="1561">
                  <c:v>2.01833128929138</c:v>
                </c:pt>
                <c:pt idx="1562">
                  <c:v>2.01232552528381</c:v>
                </c:pt>
                <c:pt idx="1563">
                  <c:v>2.00760555267334</c:v>
                </c:pt>
                <c:pt idx="1564">
                  <c:v>2.01559925079346</c:v>
                </c:pt>
                <c:pt idx="1565">
                  <c:v>2.03244042396545</c:v>
                </c:pt>
                <c:pt idx="1566">
                  <c:v>2.02852511405945</c:v>
                </c:pt>
                <c:pt idx="1567">
                  <c:v>2.05029034614563</c:v>
                </c:pt>
                <c:pt idx="1568">
                  <c:v>2.05161571502686</c:v>
                </c:pt>
                <c:pt idx="1569">
                  <c:v>2.02630853652954</c:v>
                </c:pt>
                <c:pt idx="1570">
                  <c:v>2.02986145019531</c:v>
                </c:pt>
                <c:pt idx="1571">
                  <c:v>2.02330756187439</c:v>
                </c:pt>
                <c:pt idx="1572">
                  <c:v>2.01991653442383</c:v>
                </c:pt>
                <c:pt idx="1573">
                  <c:v>2.00743293762207</c:v>
                </c:pt>
                <c:pt idx="1574">
                  <c:v>1.97004973888397</c:v>
                </c:pt>
                <c:pt idx="1575">
                  <c:v>1.95251977443695</c:v>
                </c:pt>
                <c:pt idx="1576">
                  <c:v>1.91830480098724</c:v>
                </c:pt>
                <c:pt idx="1577">
                  <c:v>1.88920545578003</c:v>
                </c:pt>
                <c:pt idx="1578">
                  <c:v>1.89681446552277</c:v>
                </c:pt>
                <c:pt idx="1579">
                  <c:v>1.83456337451935</c:v>
                </c:pt>
                <c:pt idx="1580">
                  <c:v>1.77604413032532</c:v>
                </c:pt>
                <c:pt idx="1581">
                  <c:v>1.6629490852356</c:v>
                </c:pt>
                <c:pt idx="1582">
                  <c:v>1.57215178012848</c:v>
                </c:pt>
                <c:pt idx="1583">
                  <c:v>1.50474798679352</c:v>
                </c:pt>
                <c:pt idx="1584">
                  <c:v>1.49379622936249</c:v>
                </c:pt>
                <c:pt idx="1585">
                  <c:v>1.46971189975739</c:v>
                </c:pt>
                <c:pt idx="1586">
                  <c:v>1.44265604019165</c:v>
                </c:pt>
                <c:pt idx="1587">
                  <c:v>1.38188278675079</c:v>
                </c:pt>
                <c:pt idx="1588">
                  <c:v>1.32912147045136</c:v>
                </c:pt>
                <c:pt idx="1589">
                  <c:v>1.3294882774353</c:v>
                </c:pt>
                <c:pt idx="1590">
                  <c:v>1.38561916351318</c:v>
                </c:pt>
                <c:pt idx="1591">
                  <c:v>1.49278426170349</c:v>
                </c:pt>
                <c:pt idx="1592">
                  <c:v>1.56362402439117</c:v>
                </c:pt>
                <c:pt idx="1593">
                  <c:v>1.56892836093903</c:v>
                </c:pt>
                <c:pt idx="1594">
                  <c:v>1.56295716762543</c:v>
                </c:pt>
                <c:pt idx="1595">
                  <c:v>1.61219263076782</c:v>
                </c:pt>
                <c:pt idx="1596">
                  <c:v>1.60032725334167</c:v>
                </c:pt>
                <c:pt idx="1597">
                  <c:v>1.54159796237946</c:v>
                </c:pt>
                <c:pt idx="1598">
                  <c:v>1.5107444524765</c:v>
                </c:pt>
                <c:pt idx="1599">
                  <c:v>1.55173754692078</c:v>
                </c:pt>
                <c:pt idx="1600">
                  <c:v>1.57977664470673</c:v>
                </c:pt>
                <c:pt idx="1601">
                  <c:v>1.53573143482208</c:v>
                </c:pt>
                <c:pt idx="1602">
                  <c:v>1.51793193817139</c:v>
                </c:pt>
                <c:pt idx="1603">
                  <c:v>1.520059466362</c:v>
                </c:pt>
                <c:pt idx="1604">
                  <c:v>1.57107388973236</c:v>
                </c:pt>
                <c:pt idx="1605">
                  <c:v>1.74085760116577</c:v>
                </c:pt>
                <c:pt idx="1606">
                  <c:v>2.03690099716187</c:v>
                </c:pt>
                <c:pt idx="1607">
                  <c:v>2.03236627578735</c:v>
                </c:pt>
                <c:pt idx="1608">
                  <c:v>1.99123752117157</c:v>
                </c:pt>
                <c:pt idx="1609">
                  <c:v>1.97300314903259</c:v>
                </c:pt>
                <c:pt idx="1610">
                  <c:v>1.97051954269409</c:v>
                </c:pt>
                <c:pt idx="1611">
                  <c:v>1.97051954269409</c:v>
                </c:pt>
                <c:pt idx="1612">
                  <c:v>1.97051954269409</c:v>
                </c:pt>
                <c:pt idx="1613">
                  <c:v>1.97051954269409</c:v>
                </c:pt>
                <c:pt idx="1614">
                  <c:v>1.97051954269409</c:v>
                </c:pt>
                <c:pt idx="1615">
                  <c:v>1.97051954269409</c:v>
                </c:pt>
                <c:pt idx="1616">
                  <c:v>1.97051954269409</c:v>
                </c:pt>
                <c:pt idx="1617">
                  <c:v>1.97051954269409</c:v>
                </c:pt>
                <c:pt idx="1618">
                  <c:v>1.97051954269409</c:v>
                </c:pt>
                <c:pt idx="1619">
                  <c:v>1.97051954269409</c:v>
                </c:pt>
                <c:pt idx="1620">
                  <c:v>1.97051954269409</c:v>
                </c:pt>
                <c:pt idx="1621">
                  <c:v>1.97051954269409</c:v>
                </c:pt>
                <c:pt idx="1622">
                  <c:v>1.97051954269409</c:v>
                </c:pt>
                <c:pt idx="1623">
                  <c:v>1.97051954269409</c:v>
                </c:pt>
                <c:pt idx="1624">
                  <c:v>1.97051954269409</c:v>
                </c:pt>
                <c:pt idx="1625">
                  <c:v>1.97051954269409</c:v>
                </c:pt>
                <c:pt idx="1626">
                  <c:v>1.97051954269409</c:v>
                </c:pt>
                <c:pt idx="1627">
                  <c:v>1.97051954269409</c:v>
                </c:pt>
                <c:pt idx="1628">
                  <c:v>1.97051954269409</c:v>
                </c:pt>
                <c:pt idx="1629">
                  <c:v>1.97051954269409</c:v>
                </c:pt>
                <c:pt idx="1630">
                  <c:v>1.97051954269409</c:v>
                </c:pt>
                <c:pt idx="1631">
                  <c:v>1.97051954269409</c:v>
                </c:pt>
                <c:pt idx="1632">
                  <c:v>1.97051954269409</c:v>
                </c:pt>
                <c:pt idx="1633">
                  <c:v>1.97051954269409</c:v>
                </c:pt>
                <c:pt idx="1634">
                  <c:v>1.97051954269409</c:v>
                </c:pt>
                <c:pt idx="1635">
                  <c:v>1.97051954269409</c:v>
                </c:pt>
                <c:pt idx="1636">
                  <c:v>1.97051954269409</c:v>
                </c:pt>
                <c:pt idx="1637">
                  <c:v>1.97051954269409</c:v>
                </c:pt>
                <c:pt idx="1638">
                  <c:v>1.97051954269409</c:v>
                </c:pt>
                <c:pt idx="1639">
                  <c:v>1.97051954269409</c:v>
                </c:pt>
                <c:pt idx="1640">
                  <c:v>1.97051954269409</c:v>
                </c:pt>
                <c:pt idx="1641">
                  <c:v>1.97051954269409</c:v>
                </c:pt>
                <c:pt idx="1642">
                  <c:v>1.97051954269409</c:v>
                </c:pt>
                <c:pt idx="1643">
                  <c:v>1.97051954269409</c:v>
                </c:pt>
                <c:pt idx="1644">
                  <c:v>1.97051954269409</c:v>
                </c:pt>
                <c:pt idx="1645">
                  <c:v>1.97051954269409</c:v>
                </c:pt>
                <c:pt idx="1646">
                  <c:v>1.97051954269409</c:v>
                </c:pt>
                <c:pt idx="1647">
                  <c:v>1.97051954269409</c:v>
                </c:pt>
                <c:pt idx="1648">
                  <c:v>1.97051954269409</c:v>
                </c:pt>
                <c:pt idx="1649">
                  <c:v>1.97051954269409</c:v>
                </c:pt>
                <c:pt idx="1650">
                  <c:v>1.97051954269409</c:v>
                </c:pt>
                <c:pt idx="1651">
                  <c:v>1.97051954269409</c:v>
                </c:pt>
                <c:pt idx="1652">
                  <c:v>1.97051954269409</c:v>
                </c:pt>
                <c:pt idx="1653">
                  <c:v>1.97051954269409</c:v>
                </c:pt>
                <c:pt idx="1654">
                  <c:v>1.97051954269409</c:v>
                </c:pt>
                <c:pt idx="1655">
                  <c:v>1.97051954269409</c:v>
                </c:pt>
                <c:pt idx="1656">
                  <c:v>1.97051954269409</c:v>
                </c:pt>
                <c:pt idx="1657">
                  <c:v>1.97051954269409</c:v>
                </c:pt>
                <c:pt idx="1658">
                  <c:v>1.97051954269409</c:v>
                </c:pt>
                <c:pt idx="1659">
                  <c:v>1.97051954269409</c:v>
                </c:pt>
                <c:pt idx="1660">
                  <c:v>1.97051954269409</c:v>
                </c:pt>
                <c:pt idx="1661">
                  <c:v>1.97051954269409</c:v>
                </c:pt>
                <c:pt idx="1662">
                  <c:v>1.97051954269409</c:v>
                </c:pt>
                <c:pt idx="1663">
                  <c:v>1.97051954269409</c:v>
                </c:pt>
                <c:pt idx="1664">
                  <c:v>1.97051954269409</c:v>
                </c:pt>
                <c:pt idx="1665">
                  <c:v>1.97051954269409</c:v>
                </c:pt>
                <c:pt idx="1666">
                  <c:v>1.97051954269409</c:v>
                </c:pt>
                <c:pt idx="1667">
                  <c:v>1.97051954269409</c:v>
                </c:pt>
                <c:pt idx="1668">
                  <c:v>1.97051954269409</c:v>
                </c:pt>
                <c:pt idx="1669">
                  <c:v>1.97051954269409</c:v>
                </c:pt>
                <c:pt idx="1670">
                  <c:v>1.97051954269409</c:v>
                </c:pt>
                <c:pt idx="1671">
                  <c:v>1.97051954269409</c:v>
                </c:pt>
                <c:pt idx="1672">
                  <c:v>1.97051954269409</c:v>
                </c:pt>
                <c:pt idx="1673">
                  <c:v>1.97051954269409</c:v>
                </c:pt>
                <c:pt idx="1674">
                  <c:v>1.97051954269409</c:v>
                </c:pt>
                <c:pt idx="1675">
                  <c:v>1.97051954269409</c:v>
                </c:pt>
                <c:pt idx="1676">
                  <c:v>1.97051954269409</c:v>
                </c:pt>
                <c:pt idx="1677">
                  <c:v>1.97051954269409</c:v>
                </c:pt>
                <c:pt idx="1678">
                  <c:v>1.97051954269409</c:v>
                </c:pt>
                <c:pt idx="1679">
                  <c:v>1.97051954269409</c:v>
                </c:pt>
                <c:pt idx="1680">
                  <c:v>1.97051954269409</c:v>
                </c:pt>
                <c:pt idx="1681">
                  <c:v>1.97051954269409</c:v>
                </c:pt>
                <c:pt idx="1682">
                  <c:v>1.97051954269409</c:v>
                </c:pt>
                <c:pt idx="1683">
                  <c:v>1.97051954269409</c:v>
                </c:pt>
                <c:pt idx="1684">
                  <c:v>1.97051954269409</c:v>
                </c:pt>
                <c:pt idx="1685">
                  <c:v>1.97051954269409</c:v>
                </c:pt>
                <c:pt idx="1686">
                  <c:v>1.97051954269409</c:v>
                </c:pt>
                <c:pt idx="1687">
                  <c:v>1.97051954269409</c:v>
                </c:pt>
                <c:pt idx="1688">
                  <c:v>1.97051954269409</c:v>
                </c:pt>
                <c:pt idx="1689">
                  <c:v>1.97051954269409</c:v>
                </c:pt>
                <c:pt idx="1690">
                  <c:v>1.97051954269409</c:v>
                </c:pt>
                <c:pt idx="1691">
                  <c:v>1.97051954269409</c:v>
                </c:pt>
                <c:pt idx="1692">
                  <c:v>1.97051954269409</c:v>
                </c:pt>
                <c:pt idx="1693">
                  <c:v>1.97051954269409</c:v>
                </c:pt>
                <c:pt idx="1694">
                  <c:v>1.97051954269409</c:v>
                </c:pt>
                <c:pt idx="1695">
                  <c:v>1.97051954269409</c:v>
                </c:pt>
                <c:pt idx="1696">
                  <c:v>1.97051954269409</c:v>
                </c:pt>
                <c:pt idx="1697">
                  <c:v>1.97051954269409</c:v>
                </c:pt>
                <c:pt idx="1698">
                  <c:v>1.97051954269409</c:v>
                </c:pt>
                <c:pt idx="1699">
                  <c:v>1.97051954269409</c:v>
                </c:pt>
                <c:pt idx="1700">
                  <c:v>1.97051954269409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data'!$A$3:$A$1703</c:f>
              <c:numCache>
                <c:formatCode>#,##0.000 "m"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0.0040000001899898</c:v>
                </c:pt>
                <c:pt idx="4">
                  <c:v>0.0020000000949949</c:v>
                </c:pt>
                <c:pt idx="5">
                  <c:v>-0.00300000002607703</c:v>
                </c:pt>
                <c:pt idx="6">
                  <c:v>-0.00100000004749745</c:v>
                </c:pt>
                <c:pt idx="7">
                  <c:v>0</c:v>
                </c:pt>
                <c:pt idx="8">
                  <c:v>-0.00300000002607703</c:v>
                </c:pt>
                <c:pt idx="9">
                  <c:v>0.00100000004749745</c:v>
                </c:pt>
                <c:pt idx="10">
                  <c:v>0</c:v>
                </c:pt>
                <c:pt idx="11">
                  <c:v>0.00100000004749745</c:v>
                </c:pt>
                <c:pt idx="12">
                  <c:v>0.00300000002607703</c:v>
                </c:pt>
                <c:pt idx="13">
                  <c:v>-0.0020000000949949</c:v>
                </c:pt>
                <c:pt idx="14">
                  <c:v>-0.00100000004749745</c:v>
                </c:pt>
                <c:pt idx="15">
                  <c:v>-0.00499999988824129</c:v>
                </c:pt>
                <c:pt idx="16">
                  <c:v>-0.0109999999403954</c:v>
                </c:pt>
                <c:pt idx="17">
                  <c:v>-0.0020000000949949</c:v>
                </c:pt>
                <c:pt idx="18">
                  <c:v>0.0020000000949949</c:v>
                </c:pt>
                <c:pt idx="19">
                  <c:v>0.00300000002607703</c:v>
                </c:pt>
                <c:pt idx="20">
                  <c:v>-0.00100000004749745</c:v>
                </c:pt>
                <c:pt idx="21">
                  <c:v>-0.00300000002607703</c:v>
                </c:pt>
                <c:pt idx="22">
                  <c:v>-0.00100000004749745</c:v>
                </c:pt>
                <c:pt idx="23">
                  <c:v>-0.00100000004749745</c:v>
                </c:pt>
                <c:pt idx="24">
                  <c:v>-0.0040000001899898</c:v>
                </c:pt>
                <c:pt idx="25">
                  <c:v>-0.0020000000949949</c:v>
                </c:pt>
                <c:pt idx="26">
                  <c:v>0.00100000004749745</c:v>
                </c:pt>
                <c:pt idx="27">
                  <c:v>-0.0020000000949949</c:v>
                </c:pt>
                <c:pt idx="28">
                  <c:v>-0.00300000002607703</c:v>
                </c:pt>
                <c:pt idx="29">
                  <c:v>-0.00100000004749745</c:v>
                </c:pt>
                <c:pt idx="30">
                  <c:v>-0.0040000001899898</c:v>
                </c:pt>
                <c:pt idx="31">
                  <c:v>-0.00499999988824129</c:v>
                </c:pt>
                <c:pt idx="32">
                  <c:v>-0.00300000002607703</c:v>
                </c:pt>
                <c:pt idx="33">
                  <c:v>-0.0020000000949949</c:v>
                </c:pt>
                <c:pt idx="34">
                  <c:v>-0.00700000021606684</c:v>
                </c:pt>
                <c:pt idx="35">
                  <c:v>-0.00800000037997961</c:v>
                </c:pt>
                <c:pt idx="36">
                  <c:v>-0.00800000037997961</c:v>
                </c:pt>
                <c:pt idx="37">
                  <c:v>0.00300000002607703</c:v>
                </c:pt>
                <c:pt idx="38">
                  <c:v>0</c:v>
                </c:pt>
                <c:pt idx="39">
                  <c:v>-0.00600000005215406</c:v>
                </c:pt>
                <c:pt idx="40">
                  <c:v>-0.00499999988824129</c:v>
                </c:pt>
                <c:pt idx="41">
                  <c:v>-0.00499999988824129</c:v>
                </c:pt>
                <c:pt idx="42">
                  <c:v>-0.0020000000949949</c:v>
                </c:pt>
                <c:pt idx="43">
                  <c:v>-0.0040000001899898</c:v>
                </c:pt>
                <c:pt idx="44">
                  <c:v>-0.0109999999403954</c:v>
                </c:pt>
                <c:pt idx="45">
                  <c:v>-0.00499999988824129</c:v>
                </c:pt>
                <c:pt idx="46">
                  <c:v>-0.00800000037997961</c:v>
                </c:pt>
                <c:pt idx="47">
                  <c:v>-0.00499999988824129</c:v>
                </c:pt>
                <c:pt idx="48">
                  <c:v>-0.00899999961256981</c:v>
                </c:pt>
                <c:pt idx="49">
                  <c:v>-0.00100000004749745</c:v>
                </c:pt>
                <c:pt idx="50">
                  <c:v>-0.00700000021606684</c:v>
                </c:pt>
                <c:pt idx="51">
                  <c:v>-0.00300000002607703</c:v>
                </c:pt>
                <c:pt idx="52">
                  <c:v>-0.00899999961256981</c:v>
                </c:pt>
                <c:pt idx="53">
                  <c:v>-0.00499999988824129</c:v>
                </c:pt>
                <c:pt idx="54">
                  <c:v>-0.00999999977648258</c:v>
                </c:pt>
                <c:pt idx="55">
                  <c:v>-0.00999999977648258</c:v>
                </c:pt>
                <c:pt idx="56">
                  <c:v>-0.00899999961256981</c:v>
                </c:pt>
                <c:pt idx="57">
                  <c:v>-0.0020000000949949</c:v>
                </c:pt>
                <c:pt idx="58">
                  <c:v>-0.00600000005215406</c:v>
                </c:pt>
                <c:pt idx="59">
                  <c:v>-0.0040000001899898</c:v>
                </c:pt>
                <c:pt idx="60">
                  <c:v>-0.00999999977648258</c:v>
                </c:pt>
                <c:pt idx="61">
                  <c:v>-0.00499999988824129</c:v>
                </c:pt>
                <c:pt idx="62">
                  <c:v>-0.0020000000949949</c:v>
                </c:pt>
                <c:pt idx="63">
                  <c:v>-0.00499999988824129</c:v>
                </c:pt>
                <c:pt idx="64">
                  <c:v>-0.00700000021606684</c:v>
                </c:pt>
                <c:pt idx="65">
                  <c:v>-0.00600000005215406</c:v>
                </c:pt>
                <c:pt idx="66">
                  <c:v>-0.00899999961256981</c:v>
                </c:pt>
                <c:pt idx="67">
                  <c:v>-0.00700000021606684</c:v>
                </c:pt>
                <c:pt idx="68">
                  <c:v>-0.0109999999403954</c:v>
                </c:pt>
                <c:pt idx="69">
                  <c:v>-0.00700000021606684</c:v>
                </c:pt>
                <c:pt idx="70">
                  <c:v>-0.00499999988824129</c:v>
                </c:pt>
                <c:pt idx="71">
                  <c:v>-0.00300000002607703</c:v>
                </c:pt>
                <c:pt idx="72">
                  <c:v>-0.00499999988824129</c:v>
                </c:pt>
                <c:pt idx="73">
                  <c:v>-0.0040000001899898</c:v>
                </c:pt>
                <c:pt idx="74">
                  <c:v>-0.00800000037997961</c:v>
                </c:pt>
                <c:pt idx="75">
                  <c:v>-0.00999999977648258</c:v>
                </c:pt>
                <c:pt idx="76">
                  <c:v>-0.00300000002607703</c:v>
                </c:pt>
                <c:pt idx="77">
                  <c:v>-0.00499999988824129</c:v>
                </c:pt>
                <c:pt idx="78">
                  <c:v>-0.00300000002607703</c:v>
                </c:pt>
                <c:pt idx="79">
                  <c:v>-0.00300000002607703</c:v>
                </c:pt>
                <c:pt idx="80">
                  <c:v>-0.00800000037997961</c:v>
                </c:pt>
                <c:pt idx="81">
                  <c:v>-0.0040000001899898</c:v>
                </c:pt>
                <c:pt idx="82">
                  <c:v>-0.00499999988824129</c:v>
                </c:pt>
                <c:pt idx="83">
                  <c:v>-0.00600000005215406</c:v>
                </c:pt>
                <c:pt idx="84">
                  <c:v>-0.0040000001899898</c:v>
                </c:pt>
                <c:pt idx="85">
                  <c:v>0.0900000035762787</c:v>
                </c:pt>
                <c:pt idx="86">
                  <c:v>0.0939999967813492</c:v>
                </c:pt>
                <c:pt idx="87">
                  <c:v>0.0989999994635582</c:v>
                </c:pt>
                <c:pt idx="88">
                  <c:v>0.0989999994635582</c:v>
                </c:pt>
                <c:pt idx="89">
                  <c:v>0.097000002861023</c:v>
                </c:pt>
                <c:pt idx="90">
                  <c:v>0.101000003516674</c:v>
                </c:pt>
                <c:pt idx="91">
                  <c:v>0.101000003516674</c:v>
                </c:pt>
                <c:pt idx="92">
                  <c:v>0.096000000834465</c:v>
                </c:pt>
                <c:pt idx="93">
                  <c:v>0.097000002861023</c:v>
                </c:pt>
                <c:pt idx="94">
                  <c:v>0.101000003516674</c:v>
                </c:pt>
                <c:pt idx="95">
                  <c:v>0.0920000001788139</c:v>
                </c:pt>
                <c:pt idx="96">
                  <c:v>0.097000002861023</c:v>
                </c:pt>
                <c:pt idx="97">
                  <c:v>0.097000002861023</c:v>
                </c:pt>
                <c:pt idx="98">
                  <c:v>0.097000002861023</c:v>
                </c:pt>
                <c:pt idx="99">
                  <c:v>0.0989999994635582</c:v>
                </c:pt>
                <c:pt idx="100">
                  <c:v>0.0979999974370003</c:v>
                </c:pt>
                <c:pt idx="101">
                  <c:v>0.096000000834465</c:v>
                </c:pt>
                <c:pt idx="102">
                  <c:v>0.0930000022053719</c:v>
                </c:pt>
                <c:pt idx="103">
                  <c:v>0.0979999974370003</c:v>
                </c:pt>
                <c:pt idx="104">
                  <c:v>0.104000002145767</c:v>
                </c:pt>
                <c:pt idx="105">
                  <c:v>0.100000001490116</c:v>
                </c:pt>
                <c:pt idx="106">
                  <c:v>0.0920000001788139</c:v>
                </c:pt>
                <c:pt idx="107">
                  <c:v>0.0979999974370003</c:v>
                </c:pt>
                <c:pt idx="108">
                  <c:v>0.0920000001788139</c:v>
                </c:pt>
                <c:pt idx="109">
                  <c:v>0.103000000119209</c:v>
                </c:pt>
                <c:pt idx="110">
                  <c:v>0.104000002145767</c:v>
                </c:pt>
                <c:pt idx="111">
                  <c:v>0.104000002145767</c:v>
                </c:pt>
                <c:pt idx="112">
                  <c:v>0.101000003516674</c:v>
                </c:pt>
                <c:pt idx="113">
                  <c:v>0.0930000022053719</c:v>
                </c:pt>
                <c:pt idx="114">
                  <c:v>0.0949999988079071</c:v>
                </c:pt>
                <c:pt idx="115">
                  <c:v>0.0989999994635582</c:v>
                </c:pt>
                <c:pt idx="116">
                  <c:v>0.101000003516674</c:v>
                </c:pt>
                <c:pt idx="117">
                  <c:v>0.097000002861023</c:v>
                </c:pt>
                <c:pt idx="118">
                  <c:v>0.101999998092651</c:v>
                </c:pt>
                <c:pt idx="119">
                  <c:v>0.0939999967813492</c:v>
                </c:pt>
                <c:pt idx="120">
                  <c:v>0.104000002145767</c:v>
                </c:pt>
                <c:pt idx="121">
                  <c:v>0.0930000022053719</c:v>
                </c:pt>
                <c:pt idx="122">
                  <c:v>0.0989999994635582</c:v>
                </c:pt>
                <c:pt idx="123">
                  <c:v>0.101000003516674</c:v>
                </c:pt>
                <c:pt idx="124">
                  <c:v>0.103000000119209</c:v>
                </c:pt>
                <c:pt idx="125">
                  <c:v>0.103000000119209</c:v>
                </c:pt>
                <c:pt idx="126">
                  <c:v>0.0979999974370003</c:v>
                </c:pt>
                <c:pt idx="127">
                  <c:v>0.0979999974370003</c:v>
                </c:pt>
                <c:pt idx="128">
                  <c:v>0.0939999967813492</c:v>
                </c:pt>
                <c:pt idx="129">
                  <c:v>0.0939999967813492</c:v>
                </c:pt>
                <c:pt idx="130">
                  <c:v>0.0900000035762787</c:v>
                </c:pt>
                <c:pt idx="131">
                  <c:v>0.096000000834465</c:v>
                </c:pt>
                <c:pt idx="132">
                  <c:v>0.0930000022053719</c:v>
                </c:pt>
                <c:pt idx="133">
                  <c:v>0.0979999974370003</c:v>
                </c:pt>
                <c:pt idx="134">
                  <c:v>0.096000000834465</c:v>
                </c:pt>
                <c:pt idx="135">
                  <c:v>0.0979999974370003</c:v>
                </c:pt>
                <c:pt idx="136">
                  <c:v>0.097000002861023</c:v>
                </c:pt>
                <c:pt idx="137">
                  <c:v>0.0900000035762787</c:v>
                </c:pt>
                <c:pt idx="138">
                  <c:v>0.096000000834465</c:v>
                </c:pt>
                <c:pt idx="139">
                  <c:v>0.096000000834465</c:v>
                </c:pt>
                <c:pt idx="140">
                  <c:v>0.0949999988079071</c:v>
                </c:pt>
                <c:pt idx="141">
                  <c:v>0.097000002861023</c:v>
                </c:pt>
                <c:pt idx="142">
                  <c:v>0.0979999974370003</c:v>
                </c:pt>
                <c:pt idx="143">
                  <c:v>0.096000000834465</c:v>
                </c:pt>
                <c:pt idx="144">
                  <c:v>0.0799999982118606</c:v>
                </c:pt>
                <c:pt idx="145">
                  <c:v>0.0860000029206276</c:v>
                </c:pt>
                <c:pt idx="146">
                  <c:v>0.0879999995231628</c:v>
                </c:pt>
                <c:pt idx="147">
                  <c:v>0.0869999974966049</c:v>
                </c:pt>
                <c:pt idx="148">
                  <c:v>0.0879999995231628</c:v>
                </c:pt>
                <c:pt idx="149">
                  <c:v>0.0740000009536743</c:v>
                </c:pt>
                <c:pt idx="150">
                  <c:v>0.0939999967813492</c:v>
                </c:pt>
                <c:pt idx="151">
                  <c:v>0.0869999974966049</c:v>
                </c:pt>
                <c:pt idx="152">
                  <c:v>0.101999998092651</c:v>
                </c:pt>
                <c:pt idx="153">
                  <c:v>0.104000002145767</c:v>
                </c:pt>
                <c:pt idx="154">
                  <c:v>0.096000000834465</c:v>
                </c:pt>
                <c:pt idx="155">
                  <c:v>0.0949999988079071</c:v>
                </c:pt>
                <c:pt idx="156">
                  <c:v>0.096000000834465</c:v>
                </c:pt>
                <c:pt idx="157">
                  <c:v>0.096000000834465</c:v>
                </c:pt>
                <c:pt idx="158">
                  <c:v>0.0900000035762787</c:v>
                </c:pt>
                <c:pt idx="159">
                  <c:v>0.0900000035762787</c:v>
                </c:pt>
                <c:pt idx="160">
                  <c:v>0.0900000035762787</c:v>
                </c:pt>
                <c:pt idx="161">
                  <c:v>0.0930000022053719</c:v>
                </c:pt>
                <c:pt idx="162">
                  <c:v>0.0949999988079071</c:v>
                </c:pt>
                <c:pt idx="163">
                  <c:v>0.0939999967813492</c:v>
                </c:pt>
                <c:pt idx="164">
                  <c:v>0.0920000001788139</c:v>
                </c:pt>
                <c:pt idx="165">
                  <c:v>0.097000002861023</c:v>
                </c:pt>
                <c:pt idx="166">
                  <c:v>0.0949999988079071</c:v>
                </c:pt>
                <c:pt idx="167">
                  <c:v>0.0989999994635582</c:v>
                </c:pt>
                <c:pt idx="168">
                  <c:v>0.103000000119209</c:v>
                </c:pt>
                <c:pt idx="169">
                  <c:v>0.0949999988079071</c:v>
                </c:pt>
                <c:pt idx="170">
                  <c:v>0.0900000035762787</c:v>
                </c:pt>
                <c:pt idx="171">
                  <c:v>0.100000001490116</c:v>
                </c:pt>
                <c:pt idx="172">
                  <c:v>0.097000002861023</c:v>
                </c:pt>
                <c:pt idx="173">
                  <c:v>0.090999998152256</c:v>
                </c:pt>
                <c:pt idx="174">
                  <c:v>0.0890000015497208</c:v>
                </c:pt>
                <c:pt idx="175">
                  <c:v>0.0829999968409538</c:v>
                </c:pt>
                <c:pt idx="176">
                  <c:v>0.06700000166893</c:v>
                </c:pt>
                <c:pt idx="177">
                  <c:v>0.0949999988079071</c:v>
                </c:pt>
                <c:pt idx="178">
                  <c:v>0.101000003516674</c:v>
                </c:pt>
                <c:pt idx="179">
                  <c:v>0.0839999988675118</c:v>
                </c:pt>
                <c:pt idx="180">
                  <c:v>0.0979999974370003</c:v>
                </c:pt>
                <c:pt idx="181">
                  <c:v>0.112999998033047</c:v>
                </c:pt>
                <c:pt idx="182">
                  <c:v>0.128000006079674</c:v>
                </c:pt>
                <c:pt idx="183">
                  <c:v>0.133000001311302</c:v>
                </c:pt>
                <c:pt idx="184">
                  <c:v>0.127000004053116</c:v>
                </c:pt>
                <c:pt idx="185">
                  <c:v>0.105999998748302</c:v>
                </c:pt>
                <c:pt idx="186">
                  <c:v>0.0810000002384186</c:v>
                </c:pt>
                <c:pt idx="187">
                  <c:v>0.0869999974966049</c:v>
                </c:pt>
                <c:pt idx="188">
                  <c:v>0.0850000008940697</c:v>
                </c:pt>
                <c:pt idx="189">
                  <c:v>0.0930000022053719</c:v>
                </c:pt>
                <c:pt idx="190">
                  <c:v>0.090999998152256</c:v>
                </c:pt>
                <c:pt idx="191">
                  <c:v>0.0949999988079071</c:v>
                </c:pt>
                <c:pt idx="192">
                  <c:v>0.0920000001788139</c:v>
                </c:pt>
                <c:pt idx="193">
                  <c:v>0.090999998152256</c:v>
                </c:pt>
                <c:pt idx="194">
                  <c:v>0.100000001490116</c:v>
                </c:pt>
                <c:pt idx="195">
                  <c:v>0.0949999988079071</c:v>
                </c:pt>
                <c:pt idx="196">
                  <c:v>0.096000000834465</c:v>
                </c:pt>
                <c:pt idx="197">
                  <c:v>0.100000001490116</c:v>
                </c:pt>
                <c:pt idx="198">
                  <c:v>0.0879999995231628</c:v>
                </c:pt>
                <c:pt idx="199">
                  <c:v>0.0850000008940697</c:v>
                </c:pt>
                <c:pt idx="200">
                  <c:v>0.090999998152256</c:v>
                </c:pt>
                <c:pt idx="201">
                  <c:v>0.128000006079674</c:v>
                </c:pt>
                <c:pt idx="202">
                  <c:v>0.115000002086163</c:v>
                </c:pt>
                <c:pt idx="203">
                  <c:v>0.096000000834465</c:v>
                </c:pt>
                <c:pt idx="204">
                  <c:v>0.0949999988079071</c:v>
                </c:pt>
                <c:pt idx="205">
                  <c:v>0.100000001490116</c:v>
                </c:pt>
                <c:pt idx="206">
                  <c:v>0.103000000119209</c:v>
                </c:pt>
                <c:pt idx="207">
                  <c:v>0.103000000119209</c:v>
                </c:pt>
                <c:pt idx="208">
                  <c:v>0.0900000035762787</c:v>
                </c:pt>
                <c:pt idx="209">
                  <c:v>0.0890000015497208</c:v>
                </c:pt>
                <c:pt idx="210">
                  <c:v>0.0890000015497208</c:v>
                </c:pt>
                <c:pt idx="211">
                  <c:v>0.0930000022053719</c:v>
                </c:pt>
                <c:pt idx="212">
                  <c:v>0.101000003516674</c:v>
                </c:pt>
                <c:pt idx="213">
                  <c:v>0.105999998748302</c:v>
                </c:pt>
                <c:pt idx="214">
                  <c:v>0.109999999403954</c:v>
                </c:pt>
                <c:pt idx="215">
                  <c:v>0.119999997317791</c:v>
                </c:pt>
                <c:pt idx="216">
                  <c:v>0.116999998688698</c:v>
                </c:pt>
                <c:pt idx="217">
                  <c:v>0.112000003457069</c:v>
                </c:pt>
                <c:pt idx="218">
                  <c:v>0.096000000834465</c:v>
                </c:pt>
                <c:pt idx="219">
                  <c:v>0.0879999995231628</c:v>
                </c:pt>
                <c:pt idx="220">
                  <c:v>0.0850000008940697</c:v>
                </c:pt>
                <c:pt idx="221">
                  <c:v>0.101999998092651</c:v>
                </c:pt>
                <c:pt idx="222">
                  <c:v>0.10700000077486</c:v>
                </c:pt>
                <c:pt idx="223">
                  <c:v>0.111000001430511</c:v>
                </c:pt>
                <c:pt idx="224">
                  <c:v>0.115000002086163</c:v>
                </c:pt>
                <c:pt idx="225">
                  <c:v>0.119000002741814</c:v>
                </c:pt>
                <c:pt idx="226">
                  <c:v>0.12899999320507</c:v>
                </c:pt>
                <c:pt idx="227">
                  <c:v>0.130999997258186</c:v>
                </c:pt>
                <c:pt idx="228">
                  <c:v>0.135000005364418</c:v>
                </c:pt>
                <c:pt idx="229">
                  <c:v>0.144999995827675</c:v>
                </c:pt>
                <c:pt idx="230">
                  <c:v>0.149000003933907</c:v>
                </c:pt>
                <c:pt idx="231">
                  <c:v>0.148000001907349</c:v>
                </c:pt>
                <c:pt idx="232">
                  <c:v>0.159999996423721</c:v>
                </c:pt>
                <c:pt idx="233">
                  <c:v>0.153999999165535</c:v>
                </c:pt>
                <c:pt idx="234">
                  <c:v>0.153999999165535</c:v>
                </c:pt>
                <c:pt idx="235">
                  <c:v>0.156000003218651</c:v>
                </c:pt>
                <c:pt idx="236">
                  <c:v>0.155000001192093</c:v>
                </c:pt>
                <c:pt idx="237">
                  <c:v>0.157000005245209</c:v>
                </c:pt>
                <c:pt idx="238">
                  <c:v>0.155000001192093</c:v>
                </c:pt>
                <c:pt idx="239">
                  <c:v>0.145999997854233</c:v>
                </c:pt>
                <c:pt idx="240">
                  <c:v>0.130999997258186</c:v>
                </c:pt>
                <c:pt idx="241">
                  <c:v>0.116999998688698</c:v>
                </c:pt>
                <c:pt idx="242">
                  <c:v>0.123000003397465</c:v>
                </c:pt>
                <c:pt idx="243">
                  <c:v>0.10700000077486</c:v>
                </c:pt>
                <c:pt idx="244">
                  <c:v>0.104000002145767</c:v>
                </c:pt>
                <c:pt idx="245">
                  <c:v>0.0920000001788139</c:v>
                </c:pt>
                <c:pt idx="246">
                  <c:v>0.0939999967813492</c:v>
                </c:pt>
                <c:pt idx="247">
                  <c:v>0.103000000119209</c:v>
                </c:pt>
                <c:pt idx="248">
                  <c:v>0.0820000022649765</c:v>
                </c:pt>
                <c:pt idx="249">
                  <c:v>0.0860000029206276</c:v>
                </c:pt>
                <c:pt idx="250">
                  <c:v>0.0949999988079071</c:v>
                </c:pt>
                <c:pt idx="251">
                  <c:v>0.112999998033047</c:v>
                </c:pt>
                <c:pt idx="252">
                  <c:v>0.112000003457069</c:v>
                </c:pt>
                <c:pt idx="253">
                  <c:v>0.108999997377396</c:v>
                </c:pt>
                <c:pt idx="254">
                  <c:v>0.108000002801418</c:v>
                </c:pt>
                <c:pt idx="255">
                  <c:v>0.101000003516674</c:v>
                </c:pt>
                <c:pt idx="256">
                  <c:v>0.11599999666214</c:v>
                </c:pt>
                <c:pt idx="257">
                  <c:v>0.096000000834465</c:v>
                </c:pt>
                <c:pt idx="258">
                  <c:v>0.0890000015497208</c:v>
                </c:pt>
                <c:pt idx="259">
                  <c:v>0.0829999968409538</c:v>
                </c:pt>
                <c:pt idx="260">
                  <c:v>0.0930000022053719</c:v>
                </c:pt>
                <c:pt idx="261">
                  <c:v>0.118000000715256</c:v>
                </c:pt>
                <c:pt idx="262">
                  <c:v>0.10700000077486</c:v>
                </c:pt>
                <c:pt idx="263">
                  <c:v>0.122000001370907</c:v>
                </c:pt>
                <c:pt idx="264">
                  <c:v>0.115000002086163</c:v>
                </c:pt>
                <c:pt idx="265">
                  <c:v>0.0869999974966049</c:v>
                </c:pt>
                <c:pt idx="266">
                  <c:v>0.0839999988675118</c:v>
                </c:pt>
                <c:pt idx="267">
                  <c:v>0.0949999988079071</c:v>
                </c:pt>
                <c:pt idx="268">
                  <c:v>0.115000002086163</c:v>
                </c:pt>
                <c:pt idx="269">
                  <c:v>0.111000001430511</c:v>
                </c:pt>
                <c:pt idx="270">
                  <c:v>0.115000002086163</c:v>
                </c:pt>
                <c:pt idx="271">
                  <c:v>0.108999997377396</c:v>
                </c:pt>
                <c:pt idx="272">
                  <c:v>0.119999997317791</c:v>
                </c:pt>
                <c:pt idx="273">
                  <c:v>0.163000002503395</c:v>
                </c:pt>
                <c:pt idx="274">
                  <c:v>0.222000002861023</c:v>
                </c:pt>
                <c:pt idx="275">
                  <c:v>0.197999998927116</c:v>
                </c:pt>
                <c:pt idx="276">
                  <c:v>0.185000002384186</c:v>
                </c:pt>
                <c:pt idx="277">
                  <c:v>0.172000005841255</c:v>
                </c:pt>
                <c:pt idx="278">
                  <c:v>0.149000003933907</c:v>
                </c:pt>
                <c:pt idx="279">
                  <c:v>0.133000001311302</c:v>
                </c:pt>
                <c:pt idx="280">
                  <c:v>0.125</c:v>
                </c:pt>
                <c:pt idx="281">
                  <c:v>0.130999997258186</c:v>
                </c:pt>
                <c:pt idx="282">
                  <c:v>0.145999997854233</c:v>
                </c:pt>
                <c:pt idx="283">
                  <c:v>0.164000004529953</c:v>
                </c:pt>
                <c:pt idx="284">
                  <c:v>0.165000006556511</c:v>
                </c:pt>
                <c:pt idx="285">
                  <c:v>0.167999997735024</c:v>
                </c:pt>
                <c:pt idx="286">
                  <c:v>0.167999997735024</c:v>
                </c:pt>
                <c:pt idx="287">
                  <c:v>0.168999999761581</c:v>
                </c:pt>
                <c:pt idx="288">
                  <c:v>0.175999999046326</c:v>
                </c:pt>
                <c:pt idx="289">
                  <c:v>0.219999998807907</c:v>
                </c:pt>
                <c:pt idx="290">
                  <c:v>0.323000013828278</c:v>
                </c:pt>
                <c:pt idx="291">
                  <c:v>0.402999997138977</c:v>
                </c:pt>
                <c:pt idx="292">
                  <c:v>0.481000006198883</c:v>
                </c:pt>
                <c:pt idx="293">
                  <c:v>0.540000021457672</c:v>
                </c:pt>
                <c:pt idx="294">
                  <c:v>0.669000029563904</c:v>
                </c:pt>
                <c:pt idx="295">
                  <c:v>0.77700001001358</c:v>
                </c:pt>
                <c:pt idx="296">
                  <c:v>0.84500002861023</c:v>
                </c:pt>
                <c:pt idx="297">
                  <c:v>0.906000018119812</c:v>
                </c:pt>
                <c:pt idx="298">
                  <c:v>0.908999979496002</c:v>
                </c:pt>
                <c:pt idx="299">
                  <c:v>0.791000008583069</c:v>
                </c:pt>
                <c:pt idx="300">
                  <c:v>0.509999990463257</c:v>
                </c:pt>
                <c:pt idx="301">
                  <c:v>0.155000001192093</c:v>
                </c:pt>
                <c:pt idx="302">
                  <c:v>0.0930000022053719</c:v>
                </c:pt>
                <c:pt idx="303">
                  <c:v>0.151999995112419</c:v>
                </c:pt>
                <c:pt idx="304">
                  <c:v>0.19200000166893</c:v>
                </c:pt>
                <c:pt idx="305">
                  <c:v>0.222000002861023</c:v>
                </c:pt>
                <c:pt idx="306">
                  <c:v>0.254000008106232</c:v>
                </c:pt>
                <c:pt idx="307">
                  <c:v>0.282999992370606</c:v>
                </c:pt>
                <c:pt idx="308">
                  <c:v>0.308999985456467</c:v>
                </c:pt>
                <c:pt idx="309">
                  <c:v>0.328999996185303</c:v>
                </c:pt>
                <c:pt idx="310">
                  <c:v>0.344999998807907</c:v>
                </c:pt>
                <c:pt idx="311">
                  <c:v>0.375999987125397</c:v>
                </c:pt>
                <c:pt idx="312">
                  <c:v>0.5</c:v>
                </c:pt>
                <c:pt idx="313">
                  <c:v>0.602999985218048</c:v>
                </c:pt>
                <c:pt idx="314">
                  <c:v>0.674000024795532</c:v>
                </c:pt>
                <c:pt idx="315">
                  <c:v>0.736000001430511</c:v>
                </c:pt>
                <c:pt idx="316">
                  <c:v>0.785000026226044</c:v>
                </c:pt>
                <c:pt idx="317">
                  <c:v>0.8299999833107</c:v>
                </c:pt>
                <c:pt idx="318">
                  <c:v>0.860000014305115</c:v>
                </c:pt>
                <c:pt idx="319">
                  <c:v>0.874000012874603</c:v>
                </c:pt>
                <c:pt idx="320">
                  <c:v>0.899999976158142</c:v>
                </c:pt>
                <c:pt idx="321">
                  <c:v>0.908999979496002</c:v>
                </c:pt>
                <c:pt idx="322">
                  <c:v>0.930999994277954</c:v>
                </c:pt>
                <c:pt idx="323">
                  <c:v>0.930000007152557</c:v>
                </c:pt>
                <c:pt idx="324">
                  <c:v>0.945999979972839</c:v>
                </c:pt>
                <c:pt idx="325">
                  <c:v>0.949999988079071</c:v>
                </c:pt>
                <c:pt idx="326">
                  <c:v>0.959999978542328</c:v>
                </c:pt>
                <c:pt idx="327">
                  <c:v>0.962999999523163</c:v>
                </c:pt>
                <c:pt idx="328">
                  <c:v>0.977999985218048</c:v>
                </c:pt>
                <c:pt idx="329">
                  <c:v>0.985000014305115</c:v>
                </c:pt>
                <c:pt idx="330">
                  <c:v>1.00499999523163</c:v>
                </c:pt>
                <c:pt idx="331">
                  <c:v>1.01800000667572</c:v>
                </c:pt>
                <c:pt idx="332">
                  <c:v>1.04799997806549</c:v>
                </c:pt>
                <c:pt idx="333">
                  <c:v>1.10099995136261</c:v>
                </c:pt>
                <c:pt idx="334">
                  <c:v>1.182000041008</c:v>
                </c:pt>
                <c:pt idx="335">
                  <c:v>1.22500002384186</c:v>
                </c:pt>
                <c:pt idx="336">
                  <c:v>1.24800002574921</c:v>
                </c:pt>
                <c:pt idx="337">
                  <c:v>1.25999999046326</c:v>
                </c:pt>
                <c:pt idx="338">
                  <c:v>1.28999996185303</c:v>
                </c:pt>
                <c:pt idx="339">
                  <c:v>1.31099998950958</c:v>
                </c:pt>
                <c:pt idx="340">
                  <c:v>1.34599995613098</c:v>
                </c:pt>
                <c:pt idx="341">
                  <c:v>1.37199997901916</c:v>
                </c:pt>
                <c:pt idx="342">
                  <c:v>1.35300004482269</c:v>
                </c:pt>
                <c:pt idx="343">
                  <c:v>1.22699999809265</c:v>
                </c:pt>
                <c:pt idx="344">
                  <c:v>1</c:v>
                </c:pt>
                <c:pt idx="345">
                  <c:v>0.6700000166893</c:v>
                </c:pt>
                <c:pt idx="346">
                  <c:v>0.252000004053116</c:v>
                </c:pt>
                <c:pt idx="347">
                  <c:v>0.0820000022649765</c:v>
                </c:pt>
                <c:pt idx="348">
                  <c:v>0.133000001311302</c:v>
                </c:pt>
                <c:pt idx="349">
                  <c:v>0.172000005841255</c:v>
                </c:pt>
                <c:pt idx="350">
                  <c:v>0.214000001549721</c:v>
                </c:pt>
                <c:pt idx="351">
                  <c:v>0.241999998688698</c:v>
                </c:pt>
                <c:pt idx="352">
                  <c:v>0.29899999499321</c:v>
                </c:pt>
                <c:pt idx="353">
                  <c:v>0.379000008106232</c:v>
                </c:pt>
                <c:pt idx="354">
                  <c:v>0.437999993562698</c:v>
                </c:pt>
                <c:pt idx="355">
                  <c:v>0.490000009536743</c:v>
                </c:pt>
                <c:pt idx="356">
                  <c:v>0.540000021457672</c:v>
                </c:pt>
                <c:pt idx="357">
                  <c:v>0.597000002861023</c:v>
                </c:pt>
                <c:pt idx="358">
                  <c:v>0.657000005245209</c:v>
                </c:pt>
                <c:pt idx="359">
                  <c:v>0.734000027179718</c:v>
                </c:pt>
                <c:pt idx="360">
                  <c:v>0.869000017642975</c:v>
                </c:pt>
                <c:pt idx="361">
                  <c:v>1.08299994468689</c:v>
                </c:pt>
                <c:pt idx="362">
                  <c:v>1.33399999141693</c:v>
                </c:pt>
                <c:pt idx="363">
                  <c:v>1.49100005626678</c:v>
                </c:pt>
                <c:pt idx="364">
                  <c:v>1.5809999704361</c:v>
                </c:pt>
                <c:pt idx="365">
                  <c:v>1.65199995040894</c:v>
                </c:pt>
                <c:pt idx="366">
                  <c:v>1.72500002384186</c:v>
                </c:pt>
                <c:pt idx="367">
                  <c:v>1.78799998760223</c:v>
                </c:pt>
                <c:pt idx="368">
                  <c:v>1.84700000286102</c:v>
                </c:pt>
                <c:pt idx="369">
                  <c:v>1.90299999713898</c:v>
                </c:pt>
                <c:pt idx="370">
                  <c:v>1.94400000572205</c:v>
                </c:pt>
                <c:pt idx="371">
                  <c:v>1.98699998855591</c:v>
                </c:pt>
                <c:pt idx="372">
                  <c:v>1.99600005149841</c:v>
                </c:pt>
                <c:pt idx="373">
                  <c:v>1.91299998760223</c:v>
                </c:pt>
                <c:pt idx="374">
                  <c:v>1.70799994468689</c:v>
                </c:pt>
                <c:pt idx="375">
                  <c:v>1.51600003242493</c:v>
                </c:pt>
                <c:pt idx="376">
                  <c:v>1.41600000858307</c:v>
                </c:pt>
                <c:pt idx="377">
                  <c:v>1.34200000762939</c:v>
                </c:pt>
                <c:pt idx="378">
                  <c:v>1.2940000295639</c:v>
                </c:pt>
                <c:pt idx="379">
                  <c:v>1.24800002574921</c:v>
                </c:pt>
                <c:pt idx="380">
                  <c:v>1.22800004482269</c:v>
                </c:pt>
                <c:pt idx="381">
                  <c:v>1.2059999704361</c:v>
                </c:pt>
                <c:pt idx="382">
                  <c:v>1.19000005722046</c:v>
                </c:pt>
                <c:pt idx="383">
                  <c:v>1.18499994277954</c:v>
                </c:pt>
                <c:pt idx="384">
                  <c:v>1.17799997329712</c:v>
                </c:pt>
                <c:pt idx="385">
                  <c:v>1.18099999427795</c:v>
                </c:pt>
                <c:pt idx="386">
                  <c:v>1.20000004768372</c:v>
                </c:pt>
                <c:pt idx="387">
                  <c:v>1.20700001716614</c:v>
                </c:pt>
                <c:pt idx="388">
                  <c:v>1.22300004959106</c:v>
                </c:pt>
                <c:pt idx="389">
                  <c:v>1.24500000476837</c:v>
                </c:pt>
                <c:pt idx="390">
                  <c:v>1.26900005340576</c:v>
                </c:pt>
                <c:pt idx="391">
                  <c:v>1.29700005054474</c:v>
                </c:pt>
                <c:pt idx="392">
                  <c:v>1.32400000095367</c:v>
                </c:pt>
                <c:pt idx="393">
                  <c:v>1.35699999332428</c:v>
                </c:pt>
                <c:pt idx="394">
                  <c:v>1.39499998092651</c:v>
                </c:pt>
                <c:pt idx="395">
                  <c:v>1.43499994277954</c:v>
                </c:pt>
                <c:pt idx="396">
                  <c:v>1.46800005435944</c:v>
                </c:pt>
                <c:pt idx="397">
                  <c:v>1.51300001144409</c:v>
                </c:pt>
                <c:pt idx="398">
                  <c:v>1.55200004577637</c:v>
                </c:pt>
                <c:pt idx="399">
                  <c:v>1.5809999704361</c:v>
                </c:pt>
                <c:pt idx="400">
                  <c:v>1.60399997234344</c:v>
                </c:pt>
                <c:pt idx="401">
                  <c:v>1.62199997901916</c:v>
                </c:pt>
                <c:pt idx="402">
                  <c:v>1.64499998092651</c:v>
                </c:pt>
                <c:pt idx="403">
                  <c:v>1.6690000295639</c:v>
                </c:pt>
                <c:pt idx="404">
                  <c:v>1.7059999704361</c:v>
                </c:pt>
                <c:pt idx="405">
                  <c:v>1.7059999704361</c:v>
                </c:pt>
                <c:pt idx="406">
                  <c:v>1.69700002670288</c:v>
                </c:pt>
                <c:pt idx="407">
                  <c:v>1.7059999704361</c:v>
                </c:pt>
                <c:pt idx="408">
                  <c:v>1.71200001239777</c:v>
                </c:pt>
                <c:pt idx="409">
                  <c:v>1.74300003051758</c:v>
                </c:pt>
                <c:pt idx="410">
                  <c:v>1.80900001525879</c:v>
                </c:pt>
                <c:pt idx="411">
                  <c:v>1.817999958992</c:v>
                </c:pt>
                <c:pt idx="412">
                  <c:v>1.80299997329712</c:v>
                </c:pt>
                <c:pt idx="413">
                  <c:v>1.80299997329712</c:v>
                </c:pt>
                <c:pt idx="414">
                  <c:v>1.80499994754791</c:v>
                </c:pt>
                <c:pt idx="415">
                  <c:v>1.82200002670288</c:v>
                </c:pt>
                <c:pt idx="416">
                  <c:v>1.8309999704361</c:v>
                </c:pt>
                <c:pt idx="417">
                  <c:v>1.83500003814697</c:v>
                </c:pt>
                <c:pt idx="418">
                  <c:v>1.84099996089935</c:v>
                </c:pt>
                <c:pt idx="419">
                  <c:v>1.85000002384186</c:v>
                </c:pt>
                <c:pt idx="420">
                  <c:v>1.86600005626678</c:v>
                </c:pt>
                <c:pt idx="421">
                  <c:v>1.87600004673004</c:v>
                </c:pt>
                <c:pt idx="422">
                  <c:v>1.89699995517731</c:v>
                </c:pt>
                <c:pt idx="423">
                  <c:v>1.92200005054474</c:v>
                </c:pt>
                <c:pt idx="424">
                  <c:v>1.92299997806549</c:v>
                </c:pt>
                <c:pt idx="425">
                  <c:v>1.92400002479553</c:v>
                </c:pt>
                <c:pt idx="426">
                  <c:v>1.91999995708466</c:v>
                </c:pt>
                <c:pt idx="427">
                  <c:v>1.97399997711182</c:v>
                </c:pt>
                <c:pt idx="428">
                  <c:v>2.01200008392334</c:v>
                </c:pt>
                <c:pt idx="429">
                  <c:v>2.0699999332428</c:v>
                </c:pt>
                <c:pt idx="430">
                  <c:v>2.07800006866455</c:v>
                </c:pt>
                <c:pt idx="431">
                  <c:v>2.07100009918213</c:v>
                </c:pt>
                <c:pt idx="432">
                  <c:v>2.00300002098084</c:v>
                </c:pt>
                <c:pt idx="433">
                  <c:v>1.91499996185303</c:v>
                </c:pt>
                <c:pt idx="434">
                  <c:v>1.86500000953674</c:v>
                </c:pt>
                <c:pt idx="435">
                  <c:v>1.78100001811981</c:v>
                </c:pt>
                <c:pt idx="436">
                  <c:v>1.7039999961853</c:v>
                </c:pt>
                <c:pt idx="437">
                  <c:v>1.65299999713898</c:v>
                </c:pt>
                <c:pt idx="438">
                  <c:v>1.63499999046326</c:v>
                </c:pt>
                <c:pt idx="439">
                  <c:v>1.63399994373322</c:v>
                </c:pt>
                <c:pt idx="440">
                  <c:v>1.63300001621246</c:v>
                </c:pt>
                <c:pt idx="441">
                  <c:v>1.66799998283386</c:v>
                </c:pt>
                <c:pt idx="442">
                  <c:v>1.69400000572205</c:v>
                </c:pt>
                <c:pt idx="443">
                  <c:v>1.71399998664856</c:v>
                </c:pt>
                <c:pt idx="444">
                  <c:v>1.74399995803833</c:v>
                </c:pt>
                <c:pt idx="445">
                  <c:v>1.75199997425079</c:v>
                </c:pt>
                <c:pt idx="446">
                  <c:v>1.74899995326996</c:v>
                </c:pt>
                <c:pt idx="447">
                  <c:v>1.75899994373322</c:v>
                </c:pt>
                <c:pt idx="448">
                  <c:v>1.73000001907349</c:v>
                </c:pt>
                <c:pt idx="449">
                  <c:v>1.68900001049042</c:v>
                </c:pt>
                <c:pt idx="450">
                  <c:v>1.65900003910065</c:v>
                </c:pt>
                <c:pt idx="451">
                  <c:v>1.63499999046326</c:v>
                </c:pt>
                <c:pt idx="452">
                  <c:v>1.62699997425079</c:v>
                </c:pt>
                <c:pt idx="453">
                  <c:v>1.62600004673004</c:v>
                </c:pt>
                <c:pt idx="454">
                  <c:v>1.63300001621246</c:v>
                </c:pt>
                <c:pt idx="455">
                  <c:v>1.63199996948242</c:v>
                </c:pt>
                <c:pt idx="456">
                  <c:v>1.62999999523163</c:v>
                </c:pt>
                <c:pt idx="457">
                  <c:v>1.64100003242493</c:v>
                </c:pt>
                <c:pt idx="458">
                  <c:v>1.65100002288818</c:v>
                </c:pt>
                <c:pt idx="459">
                  <c:v>1.66499996185303</c:v>
                </c:pt>
                <c:pt idx="460">
                  <c:v>1.62899994850159</c:v>
                </c:pt>
                <c:pt idx="461">
                  <c:v>1.47099995613098</c:v>
                </c:pt>
                <c:pt idx="462">
                  <c:v>1.2849999666214</c:v>
                </c:pt>
                <c:pt idx="463">
                  <c:v>1.16700005531311</c:v>
                </c:pt>
                <c:pt idx="464">
                  <c:v>1.09399998188019</c:v>
                </c:pt>
                <c:pt idx="465">
                  <c:v>1.04799997806549</c:v>
                </c:pt>
                <c:pt idx="466">
                  <c:v>1.03400003910065</c:v>
                </c:pt>
                <c:pt idx="467">
                  <c:v>1.02699995040894</c:v>
                </c:pt>
                <c:pt idx="468">
                  <c:v>1.02499997615814</c:v>
                </c:pt>
                <c:pt idx="469">
                  <c:v>1.02900004386902</c:v>
                </c:pt>
                <c:pt idx="470">
                  <c:v>1.04200005531311</c:v>
                </c:pt>
                <c:pt idx="471">
                  <c:v>1.05799996852875</c:v>
                </c:pt>
                <c:pt idx="472">
                  <c:v>1.06500005722046</c:v>
                </c:pt>
                <c:pt idx="473">
                  <c:v>1.08800005912781</c:v>
                </c:pt>
                <c:pt idx="474">
                  <c:v>1.10399997234344</c:v>
                </c:pt>
                <c:pt idx="475">
                  <c:v>1.12899994850159</c:v>
                </c:pt>
                <c:pt idx="476">
                  <c:v>1.14800000190735</c:v>
                </c:pt>
                <c:pt idx="477">
                  <c:v>1.1710000038147</c:v>
                </c:pt>
                <c:pt idx="478">
                  <c:v>1.19900000095367</c:v>
                </c:pt>
                <c:pt idx="479">
                  <c:v>1.22899997234344</c:v>
                </c:pt>
                <c:pt idx="480">
                  <c:v>1.25</c:v>
                </c:pt>
                <c:pt idx="481">
                  <c:v>1.27400004863739</c:v>
                </c:pt>
                <c:pt idx="482">
                  <c:v>1.2960000038147</c:v>
                </c:pt>
                <c:pt idx="483">
                  <c:v>1.33700001239777</c:v>
                </c:pt>
                <c:pt idx="484">
                  <c:v>1.35899996757507</c:v>
                </c:pt>
                <c:pt idx="485">
                  <c:v>1.39900004863739</c:v>
                </c:pt>
                <c:pt idx="486">
                  <c:v>1.42799997329712</c:v>
                </c:pt>
                <c:pt idx="487">
                  <c:v>1.4650000333786</c:v>
                </c:pt>
                <c:pt idx="488">
                  <c:v>1.5</c:v>
                </c:pt>
                <c:pt idx="489">
                  <c:v>1.52900004386902</c:v>
                </c:pt>
                <c:pt idx="490">
                  <c:v>1.54799997806549</c:v>
                </c:pt>
                <c:pt idx="491">
                  <c:v>1.55900001525879</c:v>
                </c:pt>
                <c:pt idx="492">
                  <c:v>1.55900001525879</c:v>
                </c:pt>
                <c:pt idx="493">
                  <c:v>1.55999994277954</c:v>
                </c:pt>
                <c:pt idx="494">
                  <c:v>1.55200004577637</c:v>
                </c:pt>
                <c:pt idx="495">
                  <c:v>1.557000041008</c:v>
                </c:pt>
                <c:pt idx="496">
                  <c:v>1.55400002002716</c:v>
                </c:pt>
                <c:pt idx="497">
                  <c:v>1.55299997329712</c:v>
                </c:pt>
                <c:pt idx="498">
                  <c:v>1.54900002479553</c:v>
                </c:pt>
                <c:pt idx="499">
                  <c:v>1.51999998092651</c:v>
                </c:pt>
                <c:pt idx="500">
                  <c:v>1.48500001430511</c:v>
                </c:pt>
                <c:pt idx="501">
                  <c:v>1.4650000333786</c:v>
                </c:pt>
                <c:pt idx="502">
                  <c:v>1.46099996566772</c:v>
                </c:pt>
                <c:pt idx="503">
                  <c:v>1.40799999237061</c:v>
                </c:pt>
                <c:pt idx="504">
                  <c:v>1.31500005722046</c:v>
                </c:pt>
                <c:pt idx="505">
                  <c:v>1.30599999427795</c:v>
                </c:pt>
                <c:pt idx="506">
                  <c:v>1.28600001335144</c:v>
                </c:pt>
                <c:pt idx="507">
                  <c:v>1.27100002765656</c:v>
                </c:pt>
                <c:pt idx="508">
                  <c:v>1.28100001811981</c:v>
                </c:pt>
                <c:pt idx="509">
                  <c:v>1.28900003433228</c:v>
                </c:pt>
                <c:pt idx="510">
                  <c:v>1.30299997329712</c:v>
                </c:pt>
                <c:pt idx="511">
                  <c:v>1.31599998474121</c:v>
                </c:pt>
                <c:pt idx="512">
                  <c:v>1.31700003147125</c:v>
                </c:pt>
                <c:pt idx="513">
                  <c:v>1.317999958992</c:v>
                </c:pt>
                <c:pt idx="514">
                  <c:v>1.30999994277954</c:v>
                </c:pt>
                <c:pt idx="515">
                  <c:v>1.31900000572205</c:v>
                </c:pt>
                <c:pt idx="516">
                  <c:v>1.307000041008</c:v>
                </c:pt>
                <c:pt idx="517">
                  <c:v>1.30999994277954</c:v>
                </c:pt>
                <c:pt idx="518">
                  <c:v>1.30400002002716</c:v>
                </c:pt>
                <c:pt idx="519">
                  <c:v>1.30200004577637</c:v>
                </c:pt>
                <c:pt idx="520">
                  <c:v>1.32000005245209</c:v>
                </c:pt>
                <c:pt idx="521">
                  <c:v>1.30299997329712</c:v>
                </c:pt>
                <c:pt idx="522">
                  <c:v>1.29200005531311</c:v>
                </c:pt>
                <c:pt idx="523">
                  <c:v>1.27900004386902</c:v>
                </c:pt>
                <c:pt idx="524">
                  <c:v>1.2940000295639</c:v>
                </c:pt>
                <c:pt idx="525">
                  <c:v>1.307000041008</c:v>
                </c:pt>
                <c:pt idx="526">
                  <c:v>1.32299995422363</c:v>
                </c:pt>
                <c:pt idx="527">
                  <c:v>1.34899997711182</c:v>
                </c:pt>
                <c:pt idx="528">
                  <c:v>1.34399998188019</c:v>
                </c:pt>
                <c:pt idx="529">
                  <c:v>1.35000002384186</c:v>
                </c:pt>
                <c:pt idx="530">
                  <c:v>1.3400000333786</c:v>
                </c:pt>
                <c:pt idx="531">
                  <c:v>1.33599996566772</c:v>
                </c:pt>
                <c:pt idx="532">
                  <c:v>1.3289999961853</c:v>
                </c:pt>
                <c:pt idx="533">
                  <c:v>1.32700002193451</c:v>
                </c:pt>
                <c:pt idx="534">
                  <c:v>1.32200002670288</c:v>
                </c:pt>
                <c:pt idx="535">
                  <c:v>1.317999958992</c:v>
                </c:pt>
                <c:pt idx="536">
                  <c:v>1.31299996376038</c:v>
                </c:pt>
                <c:pt idx="537">
                  <c:v>1.31599998474121</c:v>
                </c:pt>
                <c:pt idx="538">
                  <c:v>1.27699995040894</c:v>
                </c:pt>
                <c:pt idx="539">
                  <c:v>1.25100004673004</c:v>
                </c:pt>
                <c:pt idx="540">
                  <c:v>1.24199998378754</c:v>
                </c:pt>
                <c:pt idx="541">
                  <c:v>1.22599995136261</c:v>
                </c:pt>
                <c:pt idx="542">
                  <c:v>1.23099994659424</c:v>
                </c:pt>
                <c:pt idx="543">
                  <c:v>1.23099994659424</c:v>
                </c:pt>
                <c:pt idx="544">
                  <c:v>1.22800004482269</c:v>
                </c:pt>
                <c:pt idx="545">
                  <c:v>1.23500001430511</c:v>
                </c:pt>
                <c:pt idx="546">
                  <c:v>1.23300004005432</c:v>
                </c:pt>
                <c:pt idx="547">
                  <c:v>1.22399997711182</c:v>
                </c:pt>
                <c:pt idx="548">
                  <c:v>1.22500002384186</c:v>
                </c:pt>
                <c:pt idx="549">
                  <c:v>1.23800003528595</c:v>
                </c:pt>
                <c:pt idx="550">
                  <c:v>1.22599995136261</c:v>
                </c:pt>
                <c:pt idx="551">
                  <c:v>1.23699998855591</c:v>
                </c:pt>
                <c:pt idx="552">
                  <c:v>1.21700000762939</c:v>
                </c:pt>
                <c:pt idx="553">
                  <c:v>1.23300004005432</c:v>
                </c:pt>
                <c:pt idx="554">
                  <c:v>1.21899998188019</c:v>
                </c:pt>
                <c:pt idx="555">
                  <c:v>1.23500001430511</c:v>
                </c:pt>
                <c:pt idx="556">
                  <c:v>1.22500002384186</c:v>
                </c:pt>
                <c:pt idx="557">
                  <c:v>1.22300004959106</c:v>
                </c:pt>
                <c:pt idx="558">
                  <c:v>1.22000002861023</c:v>
                </c:pt>
                <c:pt idx="559">
                  <c:v>1.22200000286102</c:v>
                </c:pt>
                <c:pt idx="560">
                  <c:v>1.22000002861023</c:v>
                </c:pt>
                <c:pt idx="561">
                  <c:v>1.22599995136261</c:v>
                </c:pt>
                <c:pt idx="562">
                  <c:v>1.22699999809265</c:v>
                </c:pt>
                <c:pt idx="563">
                  <c:v>1.22000002861023</c:v>
                </c:pt>
                <c:pt idx="564">
                  <c:v>1.22399997711182</c:v>
                </c:pt>
                <c:pt idx="565">
                  <c:v>1.22599995136261</c:v>
                </c:pt>
                <c:pt idx="566">
                  <c:v>1.22599995136261</c:v>
                </c:pt>
                <c:pt idx="567">
                  <c:v>1.21700000762939</c:v>
                </c:pt>
                <c:pt idx="568">
                  <c:v>1.21200001239777</c:v>
                </c:pt>
                <c:pt idx="569">
                  <c:v>1.20299994945526</c:v>
                </c:pt>
                <c:pt idx="570">
                  <c:v>1.17599999904633</c:v>
                </c:pt>
                <c:pt idx="571">
                  <c:v>1.15400004386902</c:v>
                </c:pt>
                <c:pt idx="572">
                  <c:v>1.13800001144409</c:v>
                </c:pt>
                <c:pt idx="573">
                  <c:v>1.12699997425079</c:v>
                </c:pt>
                <c:pt idx="574">
                  <c:v>1.12100005149841</c:v>
                </c:pt>
                <c:pt idx="575">
                  <c:v>1.13999998569489</c:v>
                </c:pt>
                <c:pt idx="576">
                  <c:v>1.16999995708466</c:v>
                </c:pt>
                <c:pt idx="577">
                  <c:v>1.20500004291534</c:v>
                </c:pt>
                <c:pt idx="578">
                  <c:v>1.23599994182587</c:v>
                </c:pt>
                <c:pt idx="579">
                  <c:v>1.24800002574921</c:v>
                </c:pt>
                <c:pt idx="580">
                  <c:v>1.25199997425079</c:v>
                </c:pt>
                <c:pt idx="581">
                  <c:v>1.24600005149841</c:v>
                </c:pt>
                <c:pt idx="582">
                  <c:v>1.24600005149841</c:v>
                </c:pt>
                <c:pt idx="583">
                  <c:v>1.23800003528595</c:v>
                </c:pt>
                <c:pt idx="584">
                  <c:v>1.23500001430511</c:v>
                </c:pt>
                <c:pt idx="585">
                  <c:v>1.24199998378754</c:v>
                </c:pt>
                <c:pt idx="586">
                  <c:v>1.22800004482269</c:v>
                </c:pt>
                <c:pt idx="587">
                  <c:v>1.21399998664856</c:v>
                </c:pt>
                <c:pt idx="588">
                  <c:v>1.2150000333786</c:v>
                </c:pt>
                <c:pt idx="589">
                  <c:v>1.21300005912781</c:v>
                </c:pt>
                <c:pt idx="590">
                  <c:v>1.23199999332428</c:v>
                </c:pt>
                <c:pt idx="591">
                  <c:v>1.24199998378754</c:v>
                </c:pt>
                <c:pt idx="592">
                  <c:v>1.26199996471405</c:v>
                </c:pt>
                <c:pt idx="593">
                  <c:v>1.26300001144409</c:v>
                </c:pt>
                <c:pt idx="594">
                  <c:v>1.27199995517731</c:v>
                </c:pt>
                <c:pt idx="595">
                  <c:v>1.27600002288818</c:v>
                </c:pt>
                <c:pt idx="596">
                  <c:v>1.28699994087219</c:v>
                </c:pt>
                <c:pt idx="597">
                  <c:v>1.28799998760223</c:v>
                </c:pt>
                <c:pt idx="598">
                  <c:v>1.307000041008</c:v>
                </c:pt>
                <c:pt idx="599">
                  <c:v>1.30599999427795</c:v>
                </c:pt>
                <c:pt idx="600">
                  <c:v>1.30799996852875</c:v>
                </c:pt>
                <c:pt idx="601">
                  <c:v>1.30900001525879</c:v>
                </c:pt>
                <c:pt idx="602">
                  <c:v>1.30799996852875</c:v>
                </c:pt>
                <c:pt idx="603">
                  <c:v>1.30400002002716</c:v>
                </c:pt>
                <c:pt idx="604">
                  <c:v>1.30099999904633</c:v>
                </c:pt>
                <c:pt idx="605">
                  <c:v>1.29200005531311</c:v>
                </c:pt>
                <c:pt idx="606">
                  <c:v>1.29700005054474</c:v>
                </c:pt>
                <c:pt idx="607">
                  <c:v>1.2940000295639</c:v>
                </c:pt>
                <c:pt idx="608">
                  <c:v>1.29799997806549</c:v>
                </c:pt>
                <c:pt idx="609">
                  <c:v>1.29799997806549</c:v>
                </c:pt>
                <c:pt idx="610">
                  <c:v>1.30200004577637</c:v>
                </c:pt>
                <c:pt idx="611">
                  <c:v>1.29700005054474</c:v>
                </c:pt>
                <c:pt idx="612">
                  <c:v>1.29799997806549</c:v>
                </c:pt>
                <c:pt idx="613">
                  <c:v>1.29700005054474</c:v>
                </c:pt>
                <c:pt idx="614">
                  <c:v>1.29900002479553</c:v>
                </c:pt>
                <c:pt idx="615">
                  <c:v>1.29100000858307</c:v>
                </c:pt>
                <c:pt idx="616">
                  <c:v>1.28600001335144</c:v>
                </c:pt>
                <c:pt idx="617">
                  <c:v>1.28699994087219</c:v>
                </c:pt>
                <c:pt idx="618">
                  <c:v>1.2849999666214</c:v>
                </c:pt>
                <c:pt idx="619">
                  <c:v>1.28900003433228</c:v>
                </c:pt>
                <c:pt idx="620">
                  <c:v>1.28799998760223</c:v>
                </c:pt>
                <c:pt idx="621">
                  <c:v>1.28600001335144</c:v>
                </c:pt>
                <c:pt idx="622">
                  <c:v>1.27900004386902</c:v>
                </c:pt>
                <c:pt idx="623">
                  <c:v>1.28900003433228</c:v>
                </c:pt>
                <c:pt idx="624">
                  <c:v>1.28900003433228</c:v>
                </c:pt>
                <c:pt idx="625">
                  <c:v>1.28900003433228</c:v>
                </c:pt>
                <c:pt idx="626">
                  <c:v>1.29100000858307</c:v>
                </c:pt>
                <c:pt idx="627">
                  <c:v>1.2849999666214</c:v>
                </c:pt>
                <c:pt idx="628">
                  <c:v>1.28199994564056</c:v>
                </c:pt>
                <c:pt idx="629">
                  <c:v>1.28600001335144</c:v>
                </c:pt>
                <c:pt idx="630">
                  <c:v>1.28299999237061</c:v>
                </c:pt>
                <c:pt idx="631">
                  <c:v>1.2849999666214</c:v>
                </c:pt>
                <c:pt idx="632">
                  <c:v>1.27699995040894</c:v>
                </c:pt>
                <c:pt idx="633">
                  <c:v>1.28799998760223</c:v>
                </c:pt>
                <c:pt idx="634">
                  <c:v>1.27999997138977</c:v>
                </c:pt>
                <c:pt idx="635">
                  <c:v>1.29200005531311</c:v>
                </c:pt>
                <c:pt idx="636">
                  <c:v>1.27900004386902</c:v>
                </c:pt>
                <c:pt idx="637">
                  <c:v>1.28600001335144</c:v>
                </c:pt>
                <c:pt idx="638">
                  <c:v>1.27300000190735</c:v>
                </c:pt>
                <c:pt idx="639">
                  <c:v>1.27499997615814</c:v>
                </c:pt>
                <c:pt idx="640">
                  <c:v>1.2849999666214</c:v>
                </c:pt>
                <c:pt idx="641">
                  <c:v>1.29799997806549</c:v>
                </c:pt>
                <c:pt idx="642">
                  <c:v>1.31599998474121</c:v>
                </c:pt>
                <c:pt idx="643">
                  <c:v>1.32200002670288</c:v>
                </c:pt>
                <c:pt idx="644">
                  <c:v>1.33899998664856</c:v>
                </c:pt>
                <c:pt idx="645">
                  <c:v>1.36000001430511</c:v>
                </c:pt>
                <c:pt idx="646">
                  <c:v>1.37199997901916</c:v>
                </c:pt>
                <c:pt idx="647">
                  <c:v>1.38900005817413</c:v>
                </c:pt>
                <c:pt idx="648">
                  <c:v>1.38900005817413</c:v>
                </c:pt>
                <c:pt idx="649">
                  <c:v>1.39900004863739</c:v>
                </c:pt>
                <c:pt idx="650">
                  <c:v>1.40600001811981</c:v>
                </c:pt>
                <c:pt idx="651">
                  <c:v>1.43400001525879</c:v>
                </c:pt>
                <c:pt idx="652">
                  <c:v>1.44799995422363</c:v>
                </c:pt>
                <c:pt idx="653">
                  <c:v>1.44900000095367</c:v>
                </c:pt>
                <c:pt idx="654">
                  <c:v>1.44500005245209</c:v>
                </c:pt>
                <c:pt idx="655">
                  <c:v>1.43700003623962</c:v>
                </c:pt>
                <c:pt idx="656">
                  <c:v>1.432000041008</c:v>
                </c:pt>
                <c:pt idx="657">
                  <c:v>1.42900002002716</c:v>
                </c:pt>
                <c:pt idx="658">
                  <c:v>1.43799996376038</c:v>
                </c:pt>
                <c:pt idx="659">
                  <c:v>1.43299996852875</c:v>
                </c:pt>
                <c:pt idx="660">
                  <c:v>1.42799997329712</c:v>
                </c:pt>
                <c:pt idx="661">
                  <c:v>1.432000041008</c:v>
                </c:pt>
                <c:pt idx="662">
                  <c:v>1.44200003147125</c:v>
                </c:pt>
                <c:pt idx="663">
                  <c:v>1.43799996376038</c:v>
                </c:pt>
                <c:pt idx="664">
                  <c:v>1.44099998474121</c:v>
                </c:pt>
                <c:pt idx="665">
                  <c:v>1.43799996376038</c:v>
                </c:pt>
                <c:pt idx="666">
                  <c:v>1.43299996852875</c:v>
                </c:pt>
                <c:pt idx="667">
                  <c:v>1.43700003623962</c:v>
                </c:pt>
                <c:pt idx="668">
                  <c:v>1.42700004577637</c:v>
                </c:pt>
                <c:pt idx="669">
                  <c:v>1.43900001049042</c:v>
                </c:pt>
                <c:pt idx="670">
                  <c:v>1.43599998950958</c:v>
                </c:pt>
                <c:pt idx="671">
                  <c:v>1.43900001049042</c:v>
                </c:pt>
                <c:pt idx="672">
                  <c:v>1.43599998950958</c:v>
                </c:pt>
                <c:pt idx="673">
                  <c:v>1.43099999427795</c:v>
                </c:pt>
                <c:pt idx="674">
                  <c:v>1.42599999904633</c:v>
                </c:pt>
                <c:pt idx="675">
                  <c:v>1.42400002479553</c:v>
                </c:pt>
                <c:pt idx="676">
                  <c:v>1.432000041008</c:v>
                </c:pt>
                <c:pt idx="677">
                  <c:v>1.42900002002716</c:v>
                </c:pt>
                <c:pt idx="678">
                  <c:v>1.43400001525879</c:v>
                </c:pt>
                <c:pt idx="679">
                  <c:v>1.42799997329712</c:v>
                </c:pt>
                <c:pt idx="680">
                  <c:v>1.42799997329712</c:v>
                </c:pt>
                <c:pt idx="681">
                  <c:v>1.432000041008</c:v>
                </c:pt>
                <c:pt idx="682">
                  <c:v>1.432000041008</c:v>
                </c:pt>
                <c:pt idx="683">
                  <c:v>1.43099999427795</c:v>
                </c:pt>
                <c:pt idx="684">
                  <c:v>1.42299997806549</c:v>
                </c:pt>
                <c:pt idx="685">
                  <c:v>1.42700004577637</c:v>
                </c:pt>
                <c:pt idx="686">
                  <c:v>1.42700004577637</c:v>
                </c:pt>
                <c:pt idx="687">
                  <c:v>1.42900002002716</c:v>
                </c:pt>
                <c:pt idx="688">
                  <c:v>1.42799997329712</c:v>
                </c:pt>
                <c:pt idx="689">
                  <c:v>1.42299997806549</c:v>
                </c:pt>
                <c:pt idx="690">
                  <c:v>1.41499996185303</c:v>
                </c:pt>
                <c:pt idx="691">
                  <c:v>1.40900003910065</c:v>
                </c:pt>
                <c:pt idx="692">
                  <c:v>1.38800001144409</c:v>
                </c:pt>
                <c:pt idx="693">
                  <c:v>1.37999999523163</c:v>
                </c:pt>
                <c:pt idx="694">
                  <c:v>1.38399994373322</c:v>
                </c:pt>
                <c:pt idx="695">
                  <c:v>1.3860000371933</c:v>
                </c:pt>
                <c:pt idx="696">
                  <c:v>1.39400005340576</c:v>
                </c:pt>
                <c:pt idx="697">
                  <c:v>1.41100001335144</c:v>
                </c:pt>
                <c:pt idx="698">
                  <c:v>1.42599999904633</c:v>
                </c:pt>
                <c:pt idx="699">
                  <c:v>1.44599997997284</c:v>
                </c:pt>
                <c:pt idx="700">
                  <c:v>1.44799995422363</c:v>
                </c:pt>
                <c:pt idx="701">
                  <c:v>1.44700002670288</c:v>
                </c:pt>
                <c:pt idx="702">
                  <c:v>1.44099998474121</c:v>
                </c:pt>
                <c:pt idx="703">
                  <c:v>1.43499994277954</c:v>
                </c:pt>
                <c:pt idx="704">
                  <c:v>1.43299996852875</c:v>
                </c:pt>
                <c:pt idx="705">
                  <c:v>1.432000041008</c:v>
                </c:pt>
                <c:pt idx="706">
                  <c:v>1.432000041008</c:v>
                </c:pt>
                <c:pt idx="707">
                  <c:v>1.43299996852875</c:v>
                </c:pt>
                <c:pt idx="708">
                  <c:v>1.43400001525879</c:v>
                </c:pt>
                <c:pt idx="709">
                  <c:v>1.43299996852875</c:v>
                </c:pt>
                <c:pt idx="710">
                  <c:v>1.43299996852875</c:v>
                </c:pt>
                <c:pt idx="711">
                  <c:v>1.43799996376038</c:v>
                </c:pt>
                <c:pt idx="712">
                  <c:v>1.43099999427795</c:v>
                </c:pt>
                <c:pt idx="713">
                  <c:v>1.42299997806549</c:v>
                </c:pt>
                <c:pt idx="714">
                  <c:v>1.42900002002716</c:v>
                </c:pt>
                <c:pt idx="715">
                  <c:v>1.41700005531311</c:v>
                </c:pt>
                <c:pt idx="716">
                  <c:v>1.38399994373322</c:v>
                </c:pt>
                <c:pt idx="717">
                  <c:v>1.37600004673004</c:v>
                </c:pt>
                <c:pt idx="718">
                  <c:v>1.37699997425079</c:v>
                </c:pt>
                <c:pt idx="719">
                  <c:v>1.38499999046326</c:v>
                </c:pt>
                <c:pt idx="720">
                  <c:v>1.38499999046326</c:v>
                </c:pt>
                <c:pt idx="721">
                  <c:v>1.39699995517731</c:v>
                </c:pt>
                <c:pt idx="722">
                  <c:v>1.41199994087219</c:v>
                </c:pt>
                <c:pt idx="723">
                  <c:v>1.43700003623962</c:v>
                </c:pt>
                <c:pt idx="724">
                  <c:v>1.45099997520447</c:v>
                </c:pt>
                <c:pt idx="725">
                  <c:v>1.45299994945526</c:v>
                </c:pt>
                <c:pt idx="726">
                  <c:v>1.45000004768372</c:v>
                </c:pt>
                <c:pt idx="727">
                  <c:v>1.44599997997284</c:v>
                </c:pt>
                <c:pt idx="728">
                  <c:v>1.44000005722046</c:v>
                </c:pt>
                <c:pt idx="729">
                  <c:v>1.43499994277954</c:v>
                </c:pt>
                <c:pt idx="730">
                  <c:v>1.43299996852875</c:v>
                </c:pt>
                <c:pt idx="731">
                  <c:v>1.43799996376038</c:v>
                </c:pt>
                <c:pt idx="732">
                  <c:v>1.43599998950958</c:v>
                </c:pt>
                <c:pt idx="733">
                  <c:v>1.43700003623962</c:v>
                </c:pt>
                <c:pt idx="734">
                  <c:v>1.43900001049042</c:v>
                </c:pt>
                <c:pt idx="735">
                  <c:v>1.43499994277954</c:v>
                </c:pt>
                <c:pt idx="736">
                  <c:v>1.43099999427795</c:v>
                </c:pt>
                <c:pt idx="737">
                  <c:v>1.43499994277954</c:v>
                </c:pt>
                <c:pt idx="738">
                  <c:v>1.43400001525879</c:v>
                </c:pt>
                <c:pt idx="739">
                  <c:v>1.42900002002716</c:v>
                </c:pt>
                <c:pt idx="740">
                  <c:v>1.43599998950958</c:v>
                </c:pt>
                <c:pt idx="741">
                  <c:v>1.42900002002716</c:v>
                </c:pt>
                <c:pt idx="742">
                  <c:v>1.43599998950958</c:v>
                </c:pt>
                <c:pt idx="743">
                  <c:v>1.43799996376038</c:v>
                </c:pt>
                <c:pt idx="744">
                  <c:v>1.432000041008</c:v>
                </c:pt>
                <c:pt idx="745">
                  <c:v>1.432000041008</c:v>
                </c:pt>
                <c:pt idx="746">
                  <c:v>1.43299996852875</c:v>
                </c:pt>
                <c:pt idx="747">
                  <c:v>1.43599998950958</c:v>
                </c:pt>
                <c:pt idx="748">
                  <c:v>1.42499995231628</c:v>
                </c:pt>
                <c:pt idx="749">
                  <c:v>1.42700004577637</c:v>
                </c:pt>
                <c:pt idx="750">
                  <c:v>1.42499995231628</c:v>
                </c:pt>
                <c:pt idx="751">
                  <c:v>1.42499995231628</c:v>
                </c:pt>
                <c:pt idx="752">
                  <c:v>1.42900002002716</c:v>
                </c:pt>
                <c:pt idx="753">
                  <c:v>1.42700004577637</c:v>
                </c:pt>
                <c:pt idx="754">
                  <c:v>1.43299996852875</c:v>
                </c:pt>
                <c:pt idx="755">
                  <c:v>1.43599998950958</c:v>
                </c:pt>
                <c:pt idx="756">
                  <c:v>1.43700003623962</c:v>
                </c:pt>
                <c:pt idx="757">
                  <c:v>1.43099999427795</c:v>
                </c:pt>
                <c:pt idx="758">
                  <c:v>1.42799997329712</c:v>
                </c:pt>
                <c:pt idx="759">
                  <c:v>1.43299996852875</c:v>
                </c:pt>
                <c:pt idx="760">
                  <c:v>1.43099999427795</c:v>
                </c:pt>
                <c:pt idx="761">
                  <c:v>1.42799997329712</c:v>
                </c:pt>
                <c:pt idx="762">
                  <c:v>1.42799997329712</c:v>
                </c:pt>
                <c:pt idx="763">
                  <c:v>1.42999994754791</c:v>
                </c:pt>
                <c:pt idx="764">
                  <c:v>1.42700004577637</c:v>
                </c:pt>
                <c:pt idx="765">
                  <c:v>1.432000041008</c:v>
                </c:pt>
                <c:pt idx="766">
                  <c:v>1.42499995231628</c:v>
                </c:pt>
                <c:pt idx="767">
                  <c:v>1.43099999427795</c:v>
                </c:pt>
                <c:pt idx="768">
                  <c:v>1.42499995231628</c:v>
                </c:pt>
                <c:pt idx="769">
                  <c:v>1.4190000295639</c:v>
                </c:pt>
                <c:pt idx="770">
                  <c:v>1.40499997138977</c:v>
                </c:pt>
                <c:pt idx="771">
                  <c:v>1.37600004673004</c:v>
                </c:pt>
                <c:pt idx="772">
                  <c:v>1.36600005626678</c:v>
                </c:pt>
                <c:pt idx="773">
                  <c:v>1.37000000476837</c:v>
                </c:pt>
                <c:pt idx="774">
                  <c:v>1.38199996948242</c:v>
                </c:pt>
                <c:pt idx="775">
                  <c:v>1.38800001144409</c:v>
                </c:pt>
                <c:pt idx="776">
                  <c:v>1.40100002288818</c:v>
                </c:pt>
                <c:pt idx="777">
                  <c:v>1.40299999713898</c:v>
                </c:pt>
                <c:pt idx="778">
                  <c:v>1.40400004386902</c:v>
                </c:pt>
                <c:pt idx="779">
                  <c:v>1.39499998092651</c:v>
                </c:pt>
                <c:pt idx="780">
                  <c:v>1.40100002288818</c:v>
                </c:pt>
                <c:pt idx="781">
                  <c:v>1.41100001335144</c:v>
                </c:pt>
                <c:pt idx="782">
                  <c:v>1.41400003433228</c:v>
                </c:pt>
                <c:pt idx="783">
                  <c:v>1.42900002002716</c:v>
                </c:pt>
                <c:pt idx="784">
                  <c:v>1.45200002193451</c:v>
                </c:pt>
                <c:pt idx="785">
                  <c:v>1.4539999961853</c:v>
                </c:pt>
                <c:pt idx="786">
                  <c:v>1.44799995422363</c:v>
                </c:pt>
                <c:pt idx="787">
                  <c:v>1.44500005245209</c:v>
                </c:pt>
                <c:pt idx="788">
                  <c:v>1.43900001049042</c:v>
                </c:pt>
                <c:pt idx="789">
                  <c:v>1.43700003623962</c:v>
                </c:pt>
                <c:pt idx="790">
                  <c:v>1.43299996852875</c:v>
                </c:pt>
                <c:pt idx="791">
                  <c:v>1.42999994754791</c:v>
                </c:pt>
                <c:pt idx="792">
                  <c:v>1.43799996376038</c:v>
                </c:pt>
                <c:pt idx="793">
                  <c:v>1.44200003147125</c:v>
                </c:pt>
                <c:pt idx="794">
                  <c:v>1.44099998474121</c:v>
                </c:pt>
                <c:pt idx="795">
                  <c:v>1.43299996852875</c:v>
                </c:pt>
                <c:pt idx="796">
                  <c:v>1.40100002288818</c:v>
                </c:pt>
                <c:pt idx="797">
                  <c:v>1.35000002384186</c:v>
                </c:pt>
                <c:pt idx="798">
                  <c:v>1.23500001430511</c:v>
                </c:pt>
                <c:pt idx="799">
                  <c:v>1.11000001430511</c:v>
                </c:pt>
                <c:pt idx="800">
                  <c:v>0.976999998092651</c:v>
                </c:pt>
                <c:pt idx="801">
                  <c:v>0.944000005722046</c:v>
                </c:pt>
                <c:pt idx="802">
                  <c:v>0.934000015258789</c:v>
                </c:pt>
                <c:pt idx="803">
                  <c:v>0.931999981403351</c:v>
                </c:pt>
                <c:pt idx="804">
                  <c:v>0.947000026702881</c:v>
                </c:pt>
                <c:pt idx="805">
                  <c:v>0.975000023841858</c:v>
                </c:pt>
                <c:pt idx="806">
                  <c:v>0.97299998998642</c:v>
                </c:pt>
                <c:pt idx="807">
                  <c:v>0.973999977111816</c:v>
                </c:pt>
                <c:pt idx="808">
                  <c:v>0.981000006198883</c:v>
                </c:pt>
                <c:pt idx="809">
                  <c:v>0.973999977111816</c:v>
                </c:pt>
                <c:pt idx="810">
                  <c:v>0.984000027179718</c:v>
                </c:pt>
                <c:pt idx="811">
                  <c:v>0.976000010967255</c:v>
                </c:pt>
                <c:pt idx="812">
                  <c:v>0.964999973773956</c:v>
                </c:pt>
                <c:pt idx="813">
                  <c:v>0.97000002861023</c:v>
                </c:pt>
                <c:pt idx="814">
                  <c:v>0.972000002861023</c:v>
                </c:pt>
                <c:pt idx="815">
                  <c:v>0.967999994754791</c:v>
                </c:pt>
                <c:pt idx="816">
                  <c:v>0.97299998998642</c:v>
                </c:pt>
                <c:pt idx="817">
                  <c:v>0.975000023841858</c:v>
                </c:pt>
                <c:pt idx="818">
                  <c:v>0.96399998664856</c:v>
                </c:pt>
                <c:pt idx="819">
                  <c:v>0.96399998664856</c:v>
                </c:pt>
                <c:pt idx="820">
                  <c:v>0.977999985218048</c:v>
                </c:pt>
                <c:pt idx="821">
                  <c:v>0.973999977111816</c:v>
                </c:pt>
                <c:pt idx="822">
                  <c:v>0.972000002861023</c:v>
                </c:pt>
                <c:pt idx="823">
                  <c:v>0.967000007629394</c:v>
                </c:pt>
                <c:pt idx="824">
                  <c:v>0.97000002861023</c:v>
                </c:pt>
                <c:pt idx="825">
                  <c:v>0.97000002861023</c:v>
                </c:pt>
                <c:pt idx="826">
                  <c:v>0.97000002861023</c:v>
                </c:pt>
                <c:pt idx="827">
                  <c:v>0.971000015735626</c:v>
                </c:pt>
                <c:pt idx="828">
                  <c:v>0.967000007629394</c:v>
                </c:pt>
                <c:pt idx="829">
                  <c:v>0.97299998998642</c:v>
                </c:pt>
                <c:pt idx="830">
                  <c:v>0.964999973773956</c:v>
                </c:pt>
                <c:pt idx="831">
                  <c:v>0.958000004291534</c:v>
                </c:pt>
                <c:pt idx="832">
                  <c:v>0.943000018596649</c:v>
                </c:pt>
                <c:pt idx="833">
                  <c:v>0.896000027656555</c:v>
                </c:pt>
                <c:pt idx="834">
                  <c:v>0.77999997138977</c:v>
                </c:pt>
                <c:pt idx="835">
                  <c:v>0.652999997138977</c:v>
                </c:pt>
                <c:pt idx="836">
                  <c:v>0.490000009536743</c:v>
                </c:pt>
                <c:pt idx="837">
                  <c:v>0.35699999332428</c:v>
                </c:pt>
                <c:pt idx="838">
                  <c:v>0.319999992847443</c:v>
                </c:pt>
                <c:pt idx="839">
                  <c:v>0.310999989509582</c:v>
                </c:pt>
                <c:pt idx="840">
                  <c:v>0.319000005722046</c:v>
                </c:pt>
                <c:pt idx="841">
                  <c:v>0.333999991416931</c:v>
                </c:pt>
                <c:pt idx="842">
                  <c:v>0.351999998092651</c:v>
                </c:pt>
                <c:pt idx="843">
                  <c:v>0.372999995946884</c:v>
                </c:pt>
                <c:pt idx="844">
                  <c:v>0.395000010728836</c:v>
                </c:pt>
                <c:pt idx="845">
                  <c:v>0.400000005960464</c:v>
                </c:pt>
                <c:pt idx="846">
                  <c:v>0.402999997138977</c:v>
                </c:pt>
                <c:pt idx="847">
                  <c:v>0.398000001907349</c:v>
                </c:pt>
                <c:pt idx="848">
                  <c:v>0.388999998569488</c:v>
                </c:pt>
                <c:pt idx="849">
                  <c:v>0.381999999284744</c:v>
                </c:pt>
                <c:pt idx="850">
                  <c:v>0.377999991178513</c:v>
                </c:pt>
                <c:pt idx="851">
                  <c:v>0.386000007390976</c:v>
                </c:pt>
                <c:pt idx="852">
                  <c:v>0.388999998569488</c:v>
                </c:pt>
                <c:pt idx="853">
                  <c:v>0.38400000333786</c:v>
                </c:pt>
                <c:pt idx="854">
                  <c:v>0.38400000333786</c:v>
                </c:pt>
                <c:pt idx="855">
                  <c:v>0.377000004053116</c:v>
                </c:pt>
                <c:pt idx="856">
                  <c:v>0.372000008821487</c:v>
                </c:pt>
                <c:pt idx="857">
                  <c:v>0.375999987125397</c:v>
                </c:pt>
                <c:pt idx="858">
                  <c:v>0.379999995231628</c:v>
                </c:pt>
                <c:pt idx="859">
                  <c:v>0.377000004053116</c:v>
                </c:pt>
                <c:pt idx="860">
                  <c:v>0.384999990463257</c:v>
                </c:pt>
                <c:pt idx="861">
                  <c:v>0.379000008106232</c:v>
                </c:pt>
                <c:pt idx="862">
                  <c:v>0.391000002622604</c:v>
                </c:pt>
                <c:pt idx="863">
                  <c:v>0.382999986410141</c:v>
                </c:pt>
                <c:pt idx="864">
                  <c:v>0.386999994516373</c:v>
                </c:pt>
                <c:pt idx="865">
                  <c:v>0.370999991893768</c:v>
                </c:pt>
                <c:pt idx="866">
                  <c:v>0.386999994516373</c:v>
                </c:pt>
                <c:pt idx="867">
                  <c:v>0.381999999284744</c:v>
                </c:pt>
                <c:pt idx="868">
                  <c:v>0.388000011444092</c:v>
                </c:pt>
                <c:pt idx="869">
                  <c:v>0.377000004053116</c:v>
                </c:pt>
                <c:pt idx="870">
                  <c:v>0.381999999284744</c:v>
                </c:pt>
                <c:pt idx="871">
                  <c:v>0.386999994516373</c:v>
                </c:pt>
                <c:pt idx="872">
                  <c:v>0.381999999284744</c:v>
                </c:pt>
                <c:pt idx="873">
                  <c:v>0.381999999284744</c:v>
                </c:pt>
                <c:pt idx="874">
                  <c:v>0.386999994516373</c:v>
                </c:pt>
                <c:pt idx="875">
                  <c:v>0.377999991178513</c:v>
                </c:pt>
                <c:pt idx="876">
                  <c:v>0.377999991178513</c:v>
                </c:pt>
                <c:pt idx="877">
                  <c:v>0.372999995946884</c:v>
                </c:pt>
                <c:pt idx="878">
                  <c:v>0.381000012159348</c:v>
                </c:pt>
                <c:pt idx="879">
                  <c:v>0.381000012159348</c:v>
                </c:pt>
                <c:pt idx="880">
                  <c:v>0.391999989748001</c:v>
                </c:pt>
                <c:pt idx="881">
                  <c:v>0.384999990463257</c:v>
                </c:pt>
                <c:pt idx="882">
                  <c:v>0.39300000667572</c:v>
                </c:pt>
                <c:pt idx="883">
                  <c:v>0.38400000333786</c:v>
                </c:pt>
                <c:pt idx="884">
                  <c:v>0.384999990463257</c:v>
                </c:pt>
                <c:pt idx="885">
                  <c:v>0.388000011444092</c:v>
                </c:pt>
                <c:pt idx="886">
                  <c:v>0.381000012159348</c:v>
                </c:pt>
                <c:pt idx="887">
                  <c:v>0.386000007390976</c:v>
                </c:pt>
                <c:pt idx="888">
                  <c:v>0.38400000333786</c:v>
                </c:pt>
                <c:pt idx="889">
                  <c:v>0.388000011444092</c:v>
                </c:pt>
                <c:pt idx="890">
                  <c:v>0.381999999284744</c:v>
                </c:pt>
                <c:pt idx="891">
                  <c:v>0.386999994516373</c:v>
                </c:pt>
                <c:pt idx="892">
                  <c:v>0.381999999284744</c:v>
                </c:pt>
                <c:pt idx="893">
                  <c:v>0.388000011444092</c:v>
                </c:pt>
                <c:pt idx="894">
                  <c:v>0.381999999284744</c:v>
                </c:pt>
                <c:pt idx="895">
                  <c:v>0.381999999284744</c:v>
                </c:pt>
                <c:pt idx="896">
                  <c:v>0.381000012159348</c:v>
                </c:pt>
                <c:pt idx="897">
                  <c:v>0.386000007390976</c:v>
                </c:pt>
                <c:pt idx="898">
                  <c:v>0.384999990463257</c:v>
                </c:pt>
                <c:pt idx="899">
                  <c:v>0.386000007390976</c:v>
                </c:pt>
                <c:pt idx="900">
                  <c:v>0.370999991893768</c:v>
                </c:pt>
                <c:pt idx="901">
                  <c:v>0.38400000333786</c:v>
                </c:pt>
                <c:pt idx="902">
                  <c:v>0.384999990463257</c:v>
                </c:pt>
                <c:pt idx="903">
                  <c:v>0.381999999284744</c:v>
                </c:pt>
                <c:pt idx="904">
                  <c:v>0.381000012159348</c:v>
                </c:pt>
                <c:pt idx="905">
                  <c:v>0.379000008106232</c:v>
                </c:pt>
                <c:pt idx="906">
                  <c:v>0.375999987125397</c:v>
                </c:pt>
                <c:pt idx="907">
                  <c:v>0.377000004053116</c:v>
                </c:pt>
                <c:pt idx="908">
                  <c:v>0.386999994516373</c:v>
                </c:pt>
                <c:pt idx="909">
                  <c:v>0.386000007390976</c:v>
                </c:pt>
                <c:pt idx="910">
                  <c:v>0.386000007390976</c:v>
                </c:pt>
                <c:pt idx="911">
                  <c:v>0.375</c:v>
                </c:pt>
                <c:pt idx="912">
                  <c:v>0.374000012874603</c:v>
                </c:pt>
                <c:pt idx="913">
                  <c:v>0.375999987125397</c:v>
                </c:pt>
                <c:pt idx="914">
                  <c:v>0.379999995231628</c:v>
                </c:pt>
                <c:pt idx="915">
                  <c:v>0.393999993801117</c:v>
                </c:pt>
                <c:pt idx="916">
                  <c:v>0.38400000333786</c:v>
                </c:pt>
                <c:pt idx="917">
                  <c:v>0.386999994516373</c:v>
                </c:pt>
                <c:pt idx="918">
                  <c:v>0.382999986410141</c:v>
                </c:pt>
                <c:pt idx="919">
                  <c:v>0.388000011444092</c:v>
                </c:pt>
                <c:pt idx="920">
                  <c:v>0.382999986410141</c:v>
                </c:pt>
                <c:pt idx="921">
                  <c:v>0.386000007390976</c:v>
                </c:pt>
                <c:pt idx="922">
                  <c:v>0.377999991178513</c:v>
                </c:pt>
                <c:pt idx="923">
                  <c:v>0.381999999284744</c:v>
                </c:pt>
                <c:pt idx="924">
                  <c:v>0.379999995231628</c:v>
                </c:pt>
                <c:pt idx="925">
                  <c:v>0.381999999284744</c:v>
                </c:pt>
                <c:pt idx="926">
                  <c:v>0.379999995231628</c:v>
                </c:pt>
                <c:pt idx="927">
                  <c:v>0.381000012159348</c:v>
                </c:pt>
                <c:pt idx="928">
                  <c:v>0.389999985694885</c:v>
                </c:pt>
                <c:pt idx="929">
                  <c:v>0.375999987125397</c:v>
                </c:pt>
                <c:pt idx="930">
                  <c:v>0.38400000333786</c:v>
                </c:pt>
                <c:pt idx="931">
                  <c:v>0.38400000333786</c:v>
                </c:pt>
                <c:pt idx="932">
                  <c:v>0.38400000333786</c:v>
                </c:pt>
                <c:pt idx="933">
                  <c:v>0.379999995231628</c:v>
                </c:pt>
                <c:pt idx="934">
                  <c:v>0.377999991178513</c:v>
                </c:pt>
                <c:pt idx="935">
                  <c:v>0.379999995231628</c:v>
                </c:pt>
                <c:pt idx="936">
                  <c:v>0.381000012159348</c:v>
                </c:pt>
                <c:pt idx="937">
                  <c:v>0.379000008106232</c:v>
                </c:pt>
                <c:pt idx="938">
                  <c:v>0.382999986410141</c:v>
                </c:pt>
                <c:pt idx="939">
                  <c:v>0.379999995231628</c:v>
                </c:pt>
                <c:pt idx="940">
                  <c:v>0.372000008821487</c:v>
                </c:pt>
                <c:pt idx="941">
                  <c:v>0.367000013589859</c:v>
                </c:pt>
                <c:pt idx="942">
                  <c:v>0.367000013589859</c:v>
                </c:pt>
                <c:pt idx="943">
                  <c:v>0.368000000715256</c:v>
                </c:pt>
                <c:pt idx="944">
                  <c:v>0.379000008106232</c:v>
                </c:pt>
                <c:pt idx="945">
                  <c:v>0.381000012159348</c:v>
                </c:pt>
                <c:pt idx="946">
                  <c:v>0.384999990463257</c:v>
                </c:pt>
                <c:pt idx="947">
                  <c:v>0.382999986410141</c:v>
                </c:pt>
                <c:pt idx="948">
                  <c:v>0.388999998569488</c:v>
                </c:pt>
                <c:pt idx="949">
                  <c:v>0.381000012159348</c:v>
                </c:pt>
                <c:pt idx="950">
                  <c:v>0.372999995946884</c:v>
                </c:pt>
                <c:pt idx="951">
                  <c:v>0.381000012159348</c:v>
                </c:pt>
                <c:pt idx="952">
                  <c:v>0.382999986410141</c:v>
                </c:pt>
                <c:pt idx="953">
                  <c:v>0.388000011444092</c:v>
                </c:pt>
                <c:pt idx="954">
                  <c:v>0.379000008106232</c:v>
                </c:pt>
                <c:pt idx="955">
                  <c:v>0.388000011444092</c:v>
                </c:pt>
                <c:pt idx="956">
                  <c:v>0.375</c:v>
                </c:pt>
                <c:pt idx="957">
                  <c:v>0.381999999284744</c:v>
                </c:pt>
                <c:pt idx="958">
                  <c:v>0.381000012159348</c:v>
                </c:pt>
                <c:pt idx="959">
                  <c:v>0.388999998569488</c:v>
                </c:pt>
                <c:pt idx="960">
                  <c:v>0.384999990463257</c:v>
                </c:pt>
                <c:pt idx="961">
                  <c:v>0.386999994516373</c:v>
                </c:pt>
                <c:pt idx="962">
                  <c:v>0.38400000333786</c:v>
                </c:pt>
                <c:pt idx="963">
                  <c:v>0.389999985694885</c:v>
                </c:pt>
                <c:pt idx="964">
                  <c:v>0.379999995231628</c:v>
                </c:pt>
                <c:pt idx="965">
                  <c:v>0.386999994516373</c:v>
                </c:pt>
                <c:pt idx="966">
                  <c:v>0.386000007390976</c:v>
                </c:pt>
                <c:pt idx="967">
                  <c:v>0.386000007390976</c:v>
                </c:pt>
                <c:pt idx="968">
                  <c:v>0.381999999284744</c:v>
                </c:pt>
                <c:pt idx="969">
                  <c:v>0.386000007390976</c:v>
                </c:pt>
                <c:pt idx="970">
                  <c:v>0.381999999284744</c:v>
                </c:pt>
                <c:pt idx="971">
                  <c:v>0.379000008106232</c:v>
                </c:pt>
                <c:pt idx="972">
                  <c:v>0.381999999284744</c:v>
                </c:pt>
                <c:pt idx="973">
                  <c:v>0.38400000333786</c:v>
                </c:pt>
                <c:pt idx="974">
                  <c:v>0.381999999284744</c:v>
                </c:pt>
                <c:pt idx="975">
                  <c:v>0.382999986410141</c:v>
                </c:pt>
                <c:pt idx="976">
                  <c:v>0.386000007390976</c:v>
                </c:pt>
                <c:pt idx="977">
                  <c:v>0.388000011444092</c:v>
                </c:pt>
                <c:pt idx="978">
                  <c:v>0.388000011444092</c:v>
                </c:pt>
                <c:pt idx="979">
                  <c:v>0.377000004053116</c:v>
                </c:pt>
                <c:pt idx="980">
                  <c:v>0.379999995231628</c:v>
                </c:pt>
                <c:pt idx="981">
                  <c:v>0.384999990463257</c:v>
                </c:pt>
                <c:pt idx="982">
                  <c:v>0.391999989748001</c:v>
                </c:pt>
                <c:pt idx="983">
                  <c:v>0.388000011444092</c:v>
                </c:pt>
                <c:pt idx="984">
                  <c:v>0.388000011444092</c:v>
                </c:pt>
                <c:pt idx="985">
                  <c:v>0.381999999284744</c:v>
                </c:pt>
                <c:pt idx="986">
                  <c:v>0.377999991178513</c:v>
                </c:pt>
                <c:pt idx="987">
                  <c:v>0.375</c:v>
                </c:pt>
                <c:pt idx="988">
                  <c:v>0.375999987125397</c:v>
                </c:pt>
                <c:pt idx="989">
                  <c:v>0.381999999284744</c:v>
                </c:pt>
                <c:pt idx="990">
                  <c:v>0.389999985694885</c:v>
                </c:pt>
                <c:pt idx="991">
                  <c:v>0.374000012874603</c:v>
                </c:pt>
                <c:pt idx="992">
                  <c:v>0.375</c:v>
                </c:pt>
                <c:pt idx="993">
                  <c:v>0.38400000333786</c:v>
                </c:pt>
                <c:pt idx="994">
                  <c:v>0.382999986410141</c:v>
                </c:pt>
                <c:pt idx="995">
                  <c:v>0.381000012159348</c:v>
                </c:pt>
                <c:pt idx="996">
                  <c:v>0.375999987125397</c:v>
                </c:pt>
                <c:pt idx="997">
                  <c:v>0.375</c:v>
                </c:pt>
                <c:pt idx="998">
                  <c:v>0.384999990463257</c:v>
                </c:pt>
                <c:pt idx="999">
                  <c:v>0.388999998569488</c:v>
                </c:pt>
                <c:pt idx="1000">
                  <c:v>0.377999991178513</c:v>
                </c:pt>
                <c:pt idx="1001">
                  <c:v>0.379000008106232</c:v>
                </c:pt>
                <c:pt idx="1002">
                  <c:v>0.377999991178513</c:v>
                </c:pt>
                <c:pt idx="1003">
                  <c:v>0.372999995946884</c:v>
                </c:pt>
                <c:pt idx="1004">
                  <c:v>0.370999991893768</c:v>
                </c:pt>
                <c:pt idx="1005">
                  <c:v>0.370000004768372</c:v>
                </c:pt>
                <c:pt idx="1006">
                  <c:v>0.386999994516373</c:v>
                </c:pt>
                <c:pt idx="1007">
                  <c:v>0.381000012159348</c:v>
                </c:pt>
                <c:pt idx="1008">
                  <c:v>0.377999991178513</c:v>
                </c:pt>
                <c:pt idx="1009">
                  <c:v>0.377000004053116</c:v>
                </c:pt>
                <c:pt idx="1010">
                  <c:v>0.377999991178513</c:v>
                </c:pt>
                <c:pt idx="1011">
                  <c:v>0.375</c:v>
                </c:pt>
                <c:pt idx="1012">
                  <c:v>0.388000011444092</c:v>
                </c:pt>
                <c:pt idx="1013">
                  <c:v>0.381999999284744</c:v>
                </c:pt>
                <c:pt idx="1014">
                  <c:v>0.381999999284744</c:v>
                </c:pt>
                <c:pt idx="1015">
                  <c:v>0.38400000333786</c:v>
                </c:pt>
                <c:pt idx="1016">
                  <c:v>0.382999986410141</c:v>
                </c:pt>
                <c:pt idx="1017">
                  <c:v>0.391000002622604</c:v>
                </c:pt>
                <c:pt idx="1018">
                  <c:v>0.384999990463257</c:v>
                </c:pt>
                <c:pt idx="1019">
                  <c:v>0.381000012159348</c:v>
                </c:pt>
                <c:pt idx="1020">
                  <c:v>0.377999991178513</c:v>
                </c:pt>
                <c:pt idx="1021">
                  <c:v>0.382999986410141</c:v>
                </c:pt>
                <c:pt idx="1022">
                  <c:v>0.381999999284744</c:v>
                </c:pt>
                <c:pt idx="1023">
                  <c:v>0.382999986410141</c:v>
                </c:pt>
                <c:pt idx="1024">
                  <c:v>0.38400000333786</c:v>
                </c:pt>
                <c:pt idx="1025">
                  <c:v>0.38400000333786</c:v>
                </c:pt>
                <c:pt idx="1026">
                  <c:v>0.398999989032745</c:v>
                </c:pt>
                <c:pt idx="1027">
                  <c:v>0.476999998092651</c:v>
                </c:pt>
                <c:pt idx="1028">
                  <c:v>0.583000004291534</c:v>
                </c:pt>
                <c:pt idx="1029">
                  <c:v>0.726000010967255</c:v>
                </c:pt>
                <c:pt idx="1030">
                  <c:v>0.805000007152557</c:v>
                </c:pt>
                <c:pt idx="1031">
                  <c:v>0.841000020503998</c:v>
                </c:pt>
                <c:pt idx="1032">
                  <c:v>0.866999983787536</c:v>
                </c:pt>
                <c:pt idx="1033">
                  <c:v>0.866999983787536</c:v>
                </c:pt>
                <c:pt idx="1034">
                  <c:v>0.861999988555908</c:v>
                </c:pt>
                <c:pt idx="1035">
                  <c:v>0.830999970436096</c:v>
                </c:pt>
                <c:pt idx="1036">
                  <c:v>0.828000009059906</c:v>
                </c:pt>
                <c:pt idx="1037">
                  <c:v>0.823000013828278</c:v>
                </c:pt>
                <c:pt idx="1038">
                  <c:v>0.84799998998642</c:v>
                </c:pt>
                <c:pt idx="1039">
                  <c:v>0.856000006198883</c:v>
                </c:pt>
                <c:pt idx="1040">
                  <c:v>0.875999987125397</c:v>
                </c:pt>
                <c:pt idx="1041">
                  <c:v>0.906000018119812</c:v>
                </c:pt>
                <c:pt idx="1042">
                  <c:v>0.924000024795532</c:v>
                </c:pt>
                <c:pt idx="1043">
                  <c:v>0.930999994277954</c:v>
                </c:pt>
                <c:pt idx="1044">
                  <c:v>0.949999988079071</c:v>
                </c:pt>
                <c:pt idx="1045">
                  <c:v>0.949999988079071</c:v>
                </c:pt>
                <c:pt idx="1046">
                  <c:v>0.947000026702881</c:v>
                </c:pt>
                <c:pt idx="1047">
                  <c:v>0.935000002384186</c:v>
                </c:pt>
                <c:pt idx="1048">
                  <c:v>0.935999989509582</c:v>
                </c:pt>
                <c:pt idx="1049">
                  <c:v>0.935000002384186</c:v>
                </c:pt>
                <c:pt idx="1050">
                  <c:v>0.939999997615814</c:v>
                </c:pt>
                <c:pt idx="1051">
                  <c:v>0.941999971866608</c:v>
                </c:pt>
                <c:pt idx="1052">
                  <c:v>0.930999994277954</c:v>
                </c:pt>
                <c:pt idx="1053">
                  <c:v>0.931999981403351</c:v>
                </c:pt>
                <c:pt idx="1054">
                  <c:v>0.934000015258789</c:v>
                </c:pt>
                <c:pt idx="1055">
                  <c:v>0.929000020027161</c:v>
                </c:pt>
                <c:pt idx="1056">
                  <c:v>0.922999978065491</c:v>
                </c:pt>
                <c:pt idx="1057">
                  <c:v>0.933000028133392</c:v>
                </c:pt>
                <c:pt idx="1058">
                  <c:v>0.931999981403351</c:v>
                </c:pt>
                <c:pt idx="1059">
                  <c:v>0.941999971866608</c:v>
                </c:pt>
                <c:pt idx="1060">
                  <c:v>0.933000028133392</c:v>
                </c:pt>
                <c:pt idx="1061">
                  <c:v>0.938000023365021</c:v>
                </c:pt>
                <c:pt idx="1062">
                  <c:v>0.930000007152557</c:v>
                </c:pt>
                <c:pt idx="1063">
                  <c:v>0.934000015258789</c:v>
                </c:pt>
                <c:pt idx="1064">
                  <c:v>0.931999981403351</c:v>
                </c:pt>
                <c:pt idx="1065">
                  <c:v>0.930000007152557</c:v>
                </c:pt>
                <c:pt idx="1066">
                  <c:v>0.930999994277954</c:v>
                </c:pt>
                <c:pt idx="1067">
                  <c:v>0.922999978065491</c:v>
                </c:pt>
                <c:pt idx="1068">
                  <c:v>0.926999986171722</c:v>
                </c:pt>
                <c:pt idx="1069">
                  <c:v>0.927999973297119</c:v>
                </c:pt>
                <c:pt idx="1070">
                  <c:v>0.935999989509582</c:v>
                </c:pt>
                <c:pt idx="1071">
                  <c:v>0.921999990940094</c:v>
                </c:pt>
                <c:pt idx="1072">
                  <c:v>0.931999981403351</c:v>
                </c:pt>
                <c:pt idx="1073">
                  <c:v>0.931999981403351</c:v>
                </c:pt>
                <c:pt idx="1074">
                  <c:v>0.933000028133392</c:v>
                </c:pt>
                <c:pt idx="1075">
                  <c:v>0.935999989509582</c:v>
                </c:pt>
                <c:pt idx="1076">
                  <c:v>0.933000028133392</c:v>
                </c:pt>
                <c:pt idx="1077">
                  <c:v>0.931999981403351</c:v>
                </c:pt>
                <c:pt idx="1078">
                  <c:v>0.933000028133392</c:v>
                </c:pt>
                <c:pt idx="1079">
                  <c:v>0.930999994277954</c:v>
                </c:pt>
                <c:pt idx="1080">
                  <c:v>0.935000002384186</c:v>
                </c:pt>
                <c:pt idx="1081">
                  <c:v>0.931999981403351</c:v>
                </c:pt>
                <c:pt idx="1082">
                  <c:v>0.934000015258789</c:v>
                </c:pt>
                <c:pt idx="1083">
                  <c:v>0.935999989509582</c:v>
                </c:pt>
                <c:pt idx="1084">
                  <c:v>0.929000020027161</c:v>
                </c:pt>
                <c:pt idx="1085">
                  <c:v>0.930000007152557</c:v>
                </c:pt>
                <c:pt idx="1086">
                  <c:v>0.935999989509582</c:v>
                </c:pt>
                <c:pt idx="1087">
                  <c:v>0.926999986171722</c:v>
                </c:pt>
                <c:pt idx="1088">
                  <c:v>0.930000007152557</c:v>
                </c:pt>
                <c:pt idx="1089">
                  <c:v>0.929000020027161</c:v>
                </c:pt>
                <c:pt idx="1090">
                  <c:v>0.936999976634979</c:v>
                </c:pt>
                <c:pt idx="1091">
                  <c:v>0.926999986171722</c:v>
                </c:pt>
                <c:pt idx="1092">
                  <c:v>0.936999976634979</c:v>
                </c:pt>
                <c:pt idx="1093">
                  <c:v>0.938000023365021</c:v>
                </c:pt>
                <c:pt idx="1094">
                  <c:v>0.934000015258789</c:v>
                </c:pt>
                <c:pt idx="1095">
                  <c:v>0.936999976634979</c:v>
                </c:pt>
                <c:pt idx="1096">
                  <c:v>0.938000023365021</c:v>
                </c:pt>
                <c:pt idx="1097">
                  <c:v>0.934000015258789</c:v>
                </c:pt>
                <c:pt idx="1098">
                  <c:v>0.935000002384186</c:v>
                </c:pt>
                <c:pt idx="1099">
                  <c:v>0.927999973297119</c:v>
                </c:pt>
                <c:pt idx="1100">
                  <c:v>0.924000024795532</c:v>
                </c:pt>
                <c:pt idx="1101">
                  <c:v>0.917999982833862</c:v>
                </c:pt>
                <c:pt idx="1102">
                  <c:v>0.901000022888184</c:v>
                </c:pt>
                <c:pt idx="1103">
                  <c:v>0.889999985694885</c:v>
                </c:pt>
                <c:pt idx="1104">
                  <c:v>0.888000011444092</c:v>
                </c:pt>
                <c:pt idx="1105">
                  <c:v>0.88400000333786</c:v>
                </c:pt>
                <c:pt idx="1106">
                  <c:v>0.873000025749206</c:v>
                </c:pt>
                <c:pt idx="1107">
                  <c:v>0.874000012874603</c:v>
                </c:pt>
                <c:pt idx="1108">
                  <c:v>0.866999983787536</c:v>
                </c:pt>
                <c:pt idx="1109">
                  <c:v>0.879000008106232</c:v>
                </c:pt>
                <c:pt idx="1110">
                  <c:v>0.880999982357025</c:v>
                </c:pt>
                <c:pt idx="1111">
                  <c:v>0.884999990463257</c:v>
                </c:pt>
                <c:pt idx="1112">
                  <c:v>0.894999980926514</c:v>
                </c:pt>
                <c:pt idx="1113">
                  <c:v>0.875</c:v>
                </c:pt>
                <c:pt idx="1114">
                  <c:v>0.875999987125397</c:v>
                </c:pt>
                <c:pt idx="1115">
                  <c:v>0.864000022411346</c:v>
                </c:pt>
                <c:pt idx="1116">
                  <c:v>0.861000001430511</c:v>
                </c:pt>
                <c:pt idx="1117">
                  <c:v>0.856000006198883</c:v>
                </c:pt>
                <c:pt idx="1118">
                  <c:v>0.866999983787536</c:v>
                </c:pt>
                <c:pt idx="1119">
                  <c:v>0.875999987125397</c:v>
                </c:pt>
                <c:pt idx="1120">
                  <c:v>0.907000005245209</c:v>
                </c:pt>
                <c:pt idx="1121">
                  <c:v>0.925000011920929</c:v>
                </c:pt>
                <c:pt idx="1122">
                  <c:v>0.953000009059906</c:v>
                </c:pt>
                <c:pt idx="1123">
                  <c:v>0.958999991416931</c:v>
                </c:pt>
                <c:pt idx="1124">
                  <c:v>0.966000020503998</c:v>
                </c:pt>
                <c:pt idx="1125">
                  <c:v>0.966000020503998</c:v>
                </c:pt>
                <c:pt idx="1126">
                  <c:v>0.958000004291534</c:v>
                </c:pt>
                <c:pt idx="1127">
                  <c:v>0.952000021934509</c:v>
                </c:pt>
                <c:pt idx="1128">
                  <c:v>0.947000026702881</c:v>
                </c:pt>
                <c:pt idx="1129">
                  <c:v>0.939999997615814</c:v>
                </c:pt>
                <c:pt idx="1130">
                  <c:v>0.940999984741211</c:v>
                </c:pt>
                <c:pt idx="1131">
                  <c:v>0.945999979972839</c:v>
                </c:pt>
                <c:pt idx="1132">
                  <c:v>0.941999971866608</c:v>
                </c:pt>
                <c:pt idx="1133">
                  <c:v>0.943000018596649</c:v>
                </c:pt>
                <c:pt idx="1134">
                  <c:v>0.950999975204468</c:v>
                </c:pt>
                <c:pt idx="1135">
                  <c:v>0.949000000953674</c:v>
                </c:pt>
                <c:pt idx="1136">
                  <c:v>0.945999979972839</c:v>
                </c:pt>
                <c:pt idx="1137">
                  <c:v>0.944000005722046</c:v>
                </c:pt>
                <c:pt idx="1138">
                  <c:v>0.943000018596649</c:v>
                </c:pt>
                <c:pt idx="1139">
                  <c:v>0.9549999833107</c:v>
                </c:pt>
                <c:pt idx="1140">
                  <c:v>0.947000026702881</c:v>
                </c:pt>
                <c:pt idx="1141">
                  <c:v>0.949999988079071</c:v>
                </c:pt>
                <c:pt idx="1142">
                  <c:v>0.947000026702881</c:v>
                </c:pt>
                <c:pt idx="1143">
                  <c:v>0.953000009059906</c:v>
                </c:pt>
                <c:pt idx="1144">
                  <c:v>0.944000005722046</c:v>
                </c:pt>
                <c:pt idx="1145">
                  <c:v>0.949000000953674</c:v>
                </c:pt>
                <c:pt idx="1146">
                  <c:v>0.944999992847443</c:v>
                </c:pt>
                <c:pt idx="1147">
                  <c:v>0.940999984741211</c:v>
                </c:pt>
                <c:pt idx="1148">
                  <c:v>0.941999971866608</c:v>
                </c:pt>
                <c:pt idx="1149">
                  <c:v>0.939999997615814</c:v>
                </c:pt>
                <c:pt idx="1150">
                  <c:v>0.943000018596649</c:v>
                </c:pt>
                <c:pt idx="1151">
                  <c:v>0.939999997615814</c:v>
                </c:pt>
                <c:pt idx="1152">
                  <c:v>0.944999992847443</c:v>
                </c:pt>
                <c:pt idx="1153">
                  <c:v>0.949999988079071</c:v>
                </c:pt>
                <c:pt idx="1154">
                  <c:v>0.945999979972839</c:v>
                </c:pt>
                <c:pt idx="1155">
                  <c:v>0.950999975204468</c:v>
                </c:pt>
                <c:pt idx="1156">
                  <c:v>0.934000015258789</c:v>
                </c:pt>
                <c:pt idx="1157">
                  <c:v>0.921000003814697</c:v>
                </c:pt>
                <c:pt idx="1158">
                  <c:v>0.897000014781952</c:v>
                </c:pt>
                <c:pt idx="1159">
                  <c:v>0.885999977588654</c:v>
                </c:pt>
                <c:pt idx="1160">
                  <c:v>0.88400000333786</c:v>
                </c:pt>
                <c:pt idx="1161">
                  <c:v>0.897000014781952</c:v>
                </c:pt>
                <c:pt idx="1162">
                  <c:v>0.884999990463257</c:v>
                </c:pt>
                <c:pt idx="1163">
                  <c:v>0.875999987125397</c:v>
                </c:pt>
                <c:pt idx="1164">
                  <c:v>0.862999975681305</c:v>
                </c:pt>
                <c:pt idx="1165">
                  <c:v>0.875999987125397</c:v>
                </c:pt>
                <c:pt idx="1166">
                  <c:v>0.884999990463257</c:v>
                </c:pt>
                <c:pt idx="1167">
                  <c:v>0.907000005245209</c:v>
                </c:pt>
                <c:pt idx="1168">
                  <c:v>0.910000026226044</c:v>
                </c:pt>
                <c:pt idx="1169">
                  <c:v>0.916000008583069</c:v>
                </c:pt>
                <c:pt idx="1170">
                  <c:v>0.936999976634979</c:v>
                </c:pt>
                <c:pt idx="1171">
                  <c:v>0.961000025272369</c:v>
                </c:pt>
                <c:pt idx="1172">
                  <c:v>0.967000007629394</c:v>
                </c:pt>
                <c:pt idx="1173">
                  <c:v>0.971000015735626</c:v>
                </c:pt>
                <c:pt idx="1174">
                  <c:v>0.962000012397766</c:v>
                </c:pt>
                <c:pt idx="1175">
                  <c:v>0.957000017166138</c:v>
                </c:pt>
                <c:pt idx="1176">
                  <c:v>0.9549999833107</c:v>
                </c:pt>
                <c:pt idx="1177">
                  <c:v>0.944999992847443</c:v>
                </c:pt>
                <c:pt idx="1178">
                  <c:v>0.949000000953674</c:v>
                </c:pt>
                <c:pt idx="1179">
                  <c:v>0.947000026702881</c:v>
                </c:pt>
                <c:pt idx="1180">
                  <c:v>0.944999992847443</c:v>
                </c:pt>
                <c:pt idx="1181">
                  <c:v>0.948000013828278</c:v>
                </c:pt>
                <c:pt idx="1182">
                  <c:v>0.947000026702881</c:v>
                </c:pt>
                <c:pt idx="1183">
                  <c:v>0.947000026702881</c:v>
                </c:pt>
                <c:pt idx="1184">
                  <c:v>0.944000005722046</c:v>
                </c:pt>
                <c:pt idx="1185">
                  <c:v>0.948000013828278</c:v>
                </c:pt>
                <c:pt idx="1186">
                  <c:v>0.939000010490418</c:v>
                </c:pt>
                <c:pt idx="1187">
                  <c:v>0.940999984741211</c:v>
                </c:pt>
                <c:pt idx="1188">
                  <c:v>0.939000010490418</c:v>
                </c:pt>
                <c:pt idx="1189">
                  <c:v>0.948000013828278</c:v>
                </c:pt>
                <c:pt idx="1190">
                  <c:v>0.940999984741211</c:v>
                </c:pt>
                <c:pt idx="1191">
                  <c:v>0.950999975204468</c:v>
                </c:pt>
                <c:pt idx="1192">
                  <c:v>0.941999971866608</c:v>
                </c:pt>
                <c:pt idx="1193">
                  <c:v>0.953000009059906</c:v>
                </c:pt>
                <c:pt idx="1194">
                  <c:v>0.949999988079071</c:v>
                </c:pt>
                <c:pt idx="1195">
                  <c:v>0.949000000953674</c:v>
                </c:pt>
                <c:pt idx="1196">
                  <c:v>0.944999992847443</c:v>
                </c:pt>
                <c:pt idx="1197">
                  <c:v>0.949999988079071</c:v>
                </c:pt>
                <c:pt idx="1198">
                  <c:v>0.945999979972839</c:v>
                </c:pt>
                <c:pt idx="1199">
                  <c:v>0.950999975204468</c:v>
                </c:pt>
                <c:pt idx="1200">
                  <c:v>0.953999996185303</c:v>
                </c:pt>
                <c:pt idx="1201">
                  <c:v>0.949999988079071</c:v>
                </c:pt>
                <c:pt idx="1202">
                  <c:v>0.947000026702881</c:v>
                </c:pt>
                <c:pt idx="1203">
                  <c:v>0.943000018596649</c:v>
                </c:pt>
                <c:pt idx="1204">
                  <c:v>0.947000026702881</c:v>
                </c:pt>
                <c:pt idx="1205">
                  <c:v>0.941999971866608</c:v>
                </c:pt>
                <c:pt idx="1206">
                  <c:v>0.947000026702881</c:v>
                </c:pt>
                <c:pt idx="1207">
                  <c:v>0.943000018596649</c:v>
                </c:pt>
                <c:pt idx="1208">
                  <c:v>0.944000005722046</c:v>
                </c:pt>
                <c:pt idx="1209">
                  <c:v>0.948000013828278</c:v>
                </c:pt>
                <c:pt idx="1210">
                  <c:v>0.945999979972839</c:v>
                </c:pt>
                <c:pt idx="1211">
                  <c:v>0.939999997615814</c:v>
                </c:pt>
                <c:pt idx="1212">
                  <c:v>0.945999979972839</c:v>
                </c:pt>
                <c:pt idx="1213">
                  <c:v>0.945999979972839</c:v>
                </c:pt>
                <c:pt idx="1214">
                  <c:v>0.947000026702881</c:v>
                </c:pt>
                <c:pt idx="1215">
                  <c:v>0.952000021934509</c:v>
                </c:pt>
                <c:pt idx="1216">
                  <c:v>0.949999988079071</c:v>
                </c:pt>
                <c:pt idx="1217">
                  <c:v>0.944999992847443</c:v>
                </c:pt>
                <c:pt idx="1218">
                  <c:v>0.947000026702881</c:v>
                </c:pt>
                <c:pt idx="1219">
                  <c:v>0.948000013828278</c:v>
                </c:pt>
                <c:pt idx="1220">
                  <c:v>0.949000000953674</c:v>
                </c:pt>
                <c:pt idx="1221">
                  <c:v>0.949999988079071</c:v>
                </c:pt>
                <c:pt idx="1222">
                  <c:v>0.944999992847443</c:v>
                </c:pt>
                <c:pt idx="1223">
                  <c:v>0.947000026702881</c:v>
                </c:pt>
                <c:pt idx="1224">
                  <c:v>0.944999992847443</c:v>
                </c:pt>
                <c:pt idx="1225">
                  <c:v>0.945999979972839</c:v>
                </c:pt>
                <c:pt idx="1226">
                  <c:v>0.952000021934509</c:v>
                </c:pt>
                <c:pt idx="1227">
                  <c:v>0.945999979972839</c:v>
                </c:pt>
                <c:pt idx="1228">
                  <c:v>0.939999997615814</c:v>
                </c:pt>
                <c:pt idx="1229">
                  <c:v>0.949999988079071</c:v>
                </c:pt>
                <c:pt idx="1230">
                  <c:v>0.945999979972839</c:v>
                </c:pt>
                <c:pt idx="1231">
                  <c:v>0.944000005722046</c:v>
                </c:pt>
                <c:pt idx="1232">
                  <c:v>0.959999978542328</c:v>
                </c:pt>
                <c:pt idx="1233">
                  <c:v>0.947000026702881</c:v>
                </c:pt>
                <c:pt idx="1234">
                  <c:v>0.953000009059906</c:v>
                </c:pt>
                <c:pt idx="1235">
                  <c:v>0.947000026702881</c:v>
                </c:pt>
                <c:pt idx="1236">
                  <c:v>0.943000018596649</c:v>
                </c:pt>
                <c:pt idx="1237">
                  <c:v>0.950999975204468</c:v>
                </c:pt>
                <c:pt idx="1238">
                  <c:v>0.947000026702881</c:v>
                </c:pt>
                <c:pt idx="1239">
                  <c:v>0.941999971866608</c:v>
                </c:pt>
                <c:pt idx="1240">
                  <c:v>0.948000013828278</c:v>
                </c:pt>
                <c:pt idx="1241">
                  <c:v>0.944999992847443</c:v>
                </c:pt>
                <c:pt idx="1242">
                  <c:v>0.949000000953674</c:v>
                </c:pt>
                <c:pt idx="1243">
                  <c:v>0.953000009059906</c:v>
                </c:pt>
                <c:pt idx="1244">
                  <c:v>0.950999975204468</c:v>
                </c:pt>
                <c:pt idx="1245">
                  <c:v>0.949999988079071</c:v>
                </c:pt>
                <c:pt idx="1246">
                  <c:v>0.947000026702881</c:v>
                </c:pt>
                <c:pt idx="1247">
                  <c:v>0.944000005722046</c:v>
                </c:pt>
                <c:pt idx="1248">
                  <c:v>0.945999979972839</c:v>
                </c:pt>
                <c:pt idx="1249">
                  <c:v>0.949000000953674</c:v>
                </c:pt>
                <c:pt idx="1250">
                  <c:v>0.944999992847443</c:v>
                </c:pt>
                <c:pt idx="1251">
                  <c:v>0.944999992847443</c:v>
                </c:pt>
                <c:pt idx="1252">
                  <c:v>0.945999979972839</c:v>
                </c:pt>
                <c:pt idx="1253">
                  <c:v>0.945999979972839</c:v>
                </c:pt>
                <c:pt idx="1254">
                  <c:v>0.949000000953674</c:v>
                </c:pt>
                <c:pt idx="1255">
                  <c:v>0.947000026702881</c:v>
                </c:pt>
                <c:pt idx="1256">
                  <c:v>0.945999979972839</c:v>
                </c:pt>
                <c:pt idx="1257">
                  <c:v>0.947000026702881</c:v>
                </c:pt>
                <c:pt idx="1258">
                  <c:v>0.949000000953674</c:v>
                </c:pt>
                <c:pt idx="1259">
                  <c:v>0.948000013828278</c:v>
                </c:pt>
                <c:pt idx="1260">
                  <c:v>0.947000026702881</c:v>
                </c:pt>
                <c:pt idx="1261">
                  <c:v>0.949000000953674</c:v>
                </c:pt>
                <c:pt idx="1262">
                  <c:v>0.944000005722046</c:v>
                </c:pt>
                <c:pt idx="1263">
                  <c:v>0.949000000953674</c:v>
                </c:pt>
                <c:pt idx="1264">
                  <c:v>0.950999975204468</c:v>
                </c:pt>
                <c:pt idx="1265">
                  <c:v>0.947000026702881</c:v>
                </c:pt>
                <c:pt idx="1266">
                  <c:v>0.952000021934509</c:v>
                </c:pt>
                <c:pt idx="1267">
                  <c:v>0.944999992847443</c:v>
                </c:pt>
                <c:pt idx="1268">
                  <c:v>0.947000026702881</c:v>
                </c:pt>
                <c:pt idx="1269">
                  <c:v>0.950999975204468</c:v>
                </c:pt>
                <c:pt idx="1270">
                  <c:v>0.949000000953674</c:v>
                </c:pt>
                <c:pt idx="1271">
                  <c:v>0.945999979972839</c:v>
                </c:pt>
                <c:pt idx="1272">
                  <c:v>0.944999992847443</c:v>
                </c:pt>
                <c:pt idx="1273">
                  <c:v>0.950999975204468</c:v>
                </c:pt>
                <c:pt idx="1274">
                  <c:v>0.947000026702881</c:v>
                </c:pt>
                <c:pt idx="1275">
                  <c:v>0.949000000953674</c:v>
                </c:pt>
                <c:pt idx="1276">
                  <c:v>0.950999975204468</c:v>
                </c:pt>
                <c:pt idx="1277">
                  <c:v>0.949000000953674</c:v>
                </c:pt>
                <c:pt idx="1278">
                  <c:v>0.955999970436096</c:v>
                </c:pt>
                <c:pt idx="1279">
                  <c:v>0.950999975204468</c:v>
                </c:pt>
                <c:pt idx="1280">
                  <c:v>0.944999992847443</c:v>
                </c:pt>
                <c:pt idx="1281">
                  <c:v>0.950999975204468</c:v>
                </c:pt>
                <c:pt idx="1282">
                  <c:v>0.949000000953674</c:v>
                </c:pt>
                <c:pt idx="1283">
                  <c:v>0.948000013828278</c:v>
                </c:pt>
                <c:pt idx="1284">
                  <c:v>0.944000005722046</c:v>
                </c:pt>
                <c:pt idx="1285">
                  <c:v>0.945999979972839</c:v>
                </c:pt>
                <c:pt idx="1286">
                  <c:v>0.944000005722046</c:v>
                </c:pt>
                <c:pt idx="1287">
                  <c:v>0.953999996185303</c:v>
                </c:pt>
                <c:pt idx="1288">
                  <c:v>0.950999975204468</c:v>
                </c:pt>
                <c:pt idx="1289">
                  <c:v>0.947000026702881</c:v>
                </c:pt>
                <c:pt idx="1290">
                  <c:v>0.948000013828278</c:v>
                </c:pt>
                <c:pt idx="1291">
                  <c:v>0.948000013828278</c:v>
                </c:pt>
                <c:pt idx="1292">
                  <c:v>0.948000013828278</c:v>
                </c:pt>
                <c:pt idx="1293">
                  <c:v>0.949000000953674</c:v>
                </c:pt>
                <c:pt idx="1294">
                  <c:v>0.943000018596649</c:v>
                </c:pt>
                <c:pt idx="1295">
                  <c:v>0.944999992847443</c:v>
                </c:pt>
                <c:pt idx="1296">
                  <c:v>0.947000026702881</c:v>
                </c:pt>
                <c:pt idx="1297">
                  <c:v>0.947000026702881</c:v>
                </c:pt>
                <c:pt idx="1298">
                  <c:v>0.949999988079071</c:v>
                </c:pt>
                <c:pt idx="1299">
                  <c:v>0.948000013828278</c:v>
                </c:pt>
                <c:pt idx="1300">
                  <c:v>0.943000018596649</c:v>
                </c:pt>
                <c:pt idx="1301">
                  <c:v>0.947000026702881</c:v>
                </c:pt>
                <c:pt idx="1302">
                  <c:v>0.947000026702881</c:v>
                </c:pt>
                <c:pt idx="1303">
                  <c:v>0.947000026702881</c:v>
                </c:pt>
                <c:pt idx="1304">
                  <c:v>0.949999988079071</c:v>
                </c:pt>
                <c:pt idx="1305">
                  <c:v>0.943000018596649</c:v>
                </c:pt>
                <c:pt idx="1306">
                  <c:v>0.949000000953674</c:v>
                </c:pt>
                <c:pt idx="1307">
                  <c:v>0.945999979972839</c:v>
                </c:pt>
                <c:pt idx="1308">
                  <c:v>0.940999984741211</c:v>
                </c:pt>
                <c:pt idx="1309">
                  <c:v>0.943000018596649</c:v>
                </c:pt>
                <c:pt idx="1310">
                  <c:v>0.940999984741211</c:v>
                </c:pt>
                <c:pt idx="1311">
                  <c:v>0.955999970436096</c:v>
                </c:pt>
                <c:pt idx="1312">
                  <c:v>0.962000012397766</c:v>
                </c:pt>
                <c:pt idx="1313">
                  <c:v>0.902999997138977</c:v>
                </c:pt>
                <c:pt idx="1314">
                  <c:v>0.782000005245209</c:v>
                </c:pt>
                <c:pt idx="1315">
                  <c:v>0.653999984264374</c:v>
                </c:pt>
                <c:pt idx="1316">
                  <c:v>0.493999987840652</c:v>
                </c:pt>
                <c:pt idx="1317">
                  <c:v>0.319999992847443</c:v>
                </c:pt>
                <c:pt idx="1318">
                  <c:v>0.126000002026558</c:v>
                </c:pt>
                <c:pt idx="1319">
                  <c:v>0.0189999993890524</c:v>
                </c:pt>
                <c:pt idx="1320">
                  <c:v>0.0149999996647239</c:v>
                </c:pt>
                <c:pt idx="1321">
                  <c:v>0.025000000372529</c:v>
                </c:pt>
                <c:pt idx="1322">
                  <c:v>0.0359999984502792</c:v>
                </c:pt>
                <c:pt idx="1323">
                  <c:v>0.0359999984502792</c:v>
                </c:pt>
                <c:pt idx="1324">
                  <c:v>0.0489999987185001</c:v>
                </c:pt>
                <c:pt idx="1325">
                  <c:v>0.0309999994933605</c:v>
                </c:pt>
                <c:pt idx="1326">
                  <c:v>0.0399999991059303</c:v>
                </c:pt>
                <c:pt idx="1327">
                  <c:v>0.0270000007003546</c:v>
                </c:pt>
                <c:pt idx="1328">
                  <c:v>0.0439999997615814</c:v>
                </c:pt>
                <c:pt idx="1329">
                  <c:v>0.0280000008642674</c:v>
                </c:pt>
                <c:pt idx="1330">
                  <c:v>0.0480000004172325</c:v>
                </c:pt>
                <c:pt idx="1331">
                  <c:v>0.028999999165535</c:v>
                </c:pt>
                <c:pt idx="1332">
                  <c:v>0.0430000014603138</c:v>
                </c:pt>
                <c:pt idx="1333">
                  <c:v>0.0230000000447035</c:v>
                </c:pt>
                <c:pt idx="1334">
                  <c:v>0.0410000011324882</c:v>
                </c:pt>
                <c:pt idx="1335">
                  <c:v>0.0270000007003546</c:v>
                </c:pt>
                <c:pt idx="1336">
                  <c:v>0.0399999991059303</c:v>
                </c:pt>
                <c:pt idx="1337">
                  <c:v>0.0299999993294477</c:v>
                </c:pt>
                <c:pt idx="1338">
                  <c:v>0.0439999997615814</c:v>
                </c:pt>
                <c:pt idx="1339">
                  <c:v>0.0329999998211861</c:v>
                </c:pt>
                <c:pt idx="1340">
                  <c:v>-0.0240000002086163</c:v>
                </c:pt>
                <c:pt idx="1341">
                  <c:v>-0.05799999833107</c:v>
                </c:pt>
                <c:pt idx="1342">
                  <c:v>-0.0599999986588955</c:v>
                </c:pt>
                <c:pt idx="1343">
                  <c:v>-0.0659999996423721</c:v>
                </c:pt>
                <c:pt idx="1344">
                  <c:v>-0.063000001013279</c:v>
                </c:pt>
                <c:pt idx="1345">
                  <c:v>-0.0590000003576279</c:v>
                </c:pt>
                <c:pt idx="1346">
                  <c:v>-0.0659999996423721</c:v>
                </c:pt>
                <c:pt idx="1347">
                  <c:v>-0.0649999976158142</c:v>
                </c:pt>
                <c:pt idx="1348">
                  <c:v>-0.0610000006854534</c:v>
                </c:pt>
                <c:pt idx="1349">
                  <c:v>-0.061999998986721</c:v>
                </c:pt>
                <c:pt idx="1350">
                  <c:v>-0.061999998986721</c:v>
                </c:pt>
                <c:pt idx="1351">
                  <c:v>-0.0640000030398369</c:v>
                </c:pt>
                <c:pt idx="1352">
                  <c:v>-0.06700000166893</c:v>
                </c:pt>
                <c:pt idx="1353">
                  <c:v>-0.05799999833107</c:v>
                </c:pt>
                <c:pt idx="1354">
                  <c:v>-0.0640000030398369</c:v>
                </c:pt>
                <c:pt idx="1355">
                  <c:v>-0.0599999986588955</c:v>
                </c:pt>
                <c:pt idx="1356">
                  <c:v>-0.0610000006854534</c:v>
                </c:pt>
                <c:pt idx="1357">
                  <c:v>-0.0640000030398369</c:v>
                </c:pt>
                <c:pt idx="1358">
                  <c:v>-0.0599999986588955</c:v>
                </c:pt>
                <c:pt idx="1359">
                  <c:v>-0.0599999986588955</c:v>
                </c:pt>
                <c:pt idx="1360">
                  <c:v>-0.0689999982714653</c:v>
                </c:pt>
                <c:pt idx="1361">
                  <c:v>-0.061999998986721</c:v>
                </c:pt>
                <c:pt idx="1362">
                  <c:v>-0.068000003695488</c:v>
                </c:pt>
                <c:pt idx="1363">
                  <c:v>-0.0659999996423721</c:v>
                </c:pt>
                <c:pt idx="1364">
                  <c:v>-0.068000003695488</c:v>
                </c:pt>
                <c:pt idx="1365">
                  <c:v>-0.0750000029802322</c:v>
                </c:pt>
                <c:pt idx="1366">
                  <c:v>-0.0659999996423721</c:v>
                </c:pt>
                <c:pt idx="1367">
                  <c:v>-0.0659999996423721</c:v>
                </c:pt>
                <c:pt idx="1368">
                  <c:v>-0.063000001013279</c:v>
                </c:pt>
                <c:pt idx="1369">
                  <c:v>-0.0659999996423721</c:v>
                </c:pt>
                <c:pt idx="1370">
                  <c:v>-0.0659999996423721</c:v>
                </c:pt>
                <c:pt idx="1371">
                  <c:v>-0.063000001013279</c:v>
                </c:pt>
                <c:pt idx="1372">
                  <c:v>-0.06700000166893</c:v>
                </c:pt>
                <c:pt idx="1373">
                  <c:v>-0.0659999996423721</c:v>
                </c:pt>
                <c:pt idx="1374">
                  <c:v>-0.068000003695488</c:v>
                </c:pt>
                <c:pt idx="1375">
                  <c:v>-0.0689999982714653</c:v>
                </c:pt>
                <c:pt idx="1376">
                  <c:v>-0.06700000166893</c:v>
                </c:pt>
                <c:pt idx="1377">
                  <c:v>-0.063000001013279</c:v>
                </c:pt>
                <c:pt idx="1378">
                  <c:v>-0.0659999996423721</c:v>
                </c:pt>
                <c:pt idx="1379">
                  <c:v>-0.068000003695488</c:v>
                </c:pt>
                <c:pt idx="1380">
                  <c:v>-0.0649999976158142</c:v>
                </c:pt>
                <c:pt idx="1381">
                  <c:v>-0.068000003695488</c:v>
                </c:pt>
                <c:pt idx="1382">
                  <c:v>-0.0640000030398369</c:v>
                </c:pt>
                <c:pt idx="1383">
                  <c:v>-0.0649999976158142</c:v>
                </c:pt>
                <c:pt idx="1384">
                  <c:v>-0.0659999996423721</c:v>
                </c:pt>
                <c:pt idx="1385">
                  <c:v>-0.0659999996423721</c:v>
                </c:pt>
                <c:pt idx="1386">
                  <c:v>-0.06700000166893</c:v>
                </c:pt>
                <c:pt idx="1387">
                  <c:v>-0.068000003695488</c:v>
                </c:pt>
                <c:pt idx="1388">
                  <c:v>-0.0659999996423721</c:v>
                </c:pt>
                <c:pt idx="1389">
                  <c:v>-0.06700000166893</c:v>
                </c:pt>
                <c:pt idx="1390">
                  <c:v>-0.0640000030398369</c:v>
                </c:pt>
                <c:pt idx="1391">
                  <c:v>-0.0689999982714653</c:v>
                </c:pt>
                <c:pt idx="1392">
                  <c:v>-0.068000003695488</c:v>
                </c:pt>
                <c:pt idx="1393">
                  <c:v>-0.068000003695488</c:v>
                </c:pt>
                <c:pt idx="1394">
                  <c:v>-0.0710000023245811</c:v>
                </c:pt>
                <c:pt idx="1395">
                  <c:v>-0.0649999976158142</c:v>
                </c:pt>
                <c:pt idx="1396">
                  <c:v>-0.0469999983906746</c:v>
                </c:pt>
                <c:pt idx="1397">
                  <c:v>0.034000001847744</c:v>
                </c:pt>
                <c:pt idx="1398">
                  <c:v>0.0560000017285347</c:v>
                </c:pt>
                <c:pt idx="1399">
                  <c:v>0.0329999998211861</c:v>
                </c:pt>
                <c:pt idx="1400">
                  <c:v>0.017000000923872</c:v>
                </c:pt>
                <c:pt idx="1401">
                  <c:v>0.0390000008046627</c:v>
                </c:pt>
                <c:pt idx="1402">
                  <c:v>0.0410000011324882</c:v>
                </c:pt>
                <c:pt idx="1403">
                  <c:v>0.0379999987781048</c:v>
                </c:pt>
                <c:pt idx="1404">
                  <c:v>0.025000000372529</c:v>
                </c:pt>
                <c:pt idx="1405">
                  <c:v>0.0309999994933605</c:v>
                </c:pt>
                <c:pt idx="1406">
                  <c:v>0.025000000372529</c:v>
                </c:pt>
                <c:pt idx="1407">
                  <c:v>0.0260000005364418</c:v>
                </c:pt>
                <c:pt idx="1408">
                  <c:v>0.0260000005364418</c:v>
                </c:pt>
                <c:pt idx="1409">
                  <c:v>0.0270000007003546</c:v>
                </c:pt>
                <c:pt idx="1410">
                  <c:v>0.0280000008642674</c:v>
                </c:pt>
                <c:pt idx="1411">
                  <c:v>0.0299999993294477</c:v>
                </c:pt>
                <c:pt idx="1412">
                  <c:v>0.0299999993294477</c:v>
                </c:pt>
                <c:pt idx="1413">
                  <c:v>0.0359999984502792</c:v>
                </c:pt>
                <c:pt idx="1414">
                  <c:v>0.0270000007003546</c:v>
                </c:pt>
                <c:pt idx="1415">
                  <c:v>0.0299999993294477</c:v>
                </c:pt>
                <c:pt idx="1416">
                  <c:v>0.0240000002086163</c:v>
                </c:pt>
                <c:pt idx="1417">
                  <c:v>0.0240000002086163</c:v>
                </c:pt>
                <c:pt idx="1418">
                  <c:v>0.0260000005364418</c:v>
                </c:pt>
                <c:pt idx="1419">
                  <c:v>0.028999999165535</c:v>
                </c:pt>
                <c:pt idx="1420">
                  <c:v>0.034000001847744</c:v>
                </c:pt>
                <c:pt idx="1421">
                  <c:v>0.0270000007003546</c:v>
                </c:pt>
                <c:pt idx="1422">
                  <c:v>0.0260000005364418</c:v>
                </c:pt>
                <c:pt idx="1423">
                  <c:v>0.0309999994933605</c:v>
                </c:pt>
                <c:pt idx="1424">
                  <c:v>0.0379999987781048</c:v>
                </c:pt>
                <c:pt idx="1425">
                  <c:v>0.0189999993890524</c:v>
                </c:pt>
                <c:pt idx="1426">
                  <c:v>0.0230000000447035</c:v>
                </c:pt>
                <c:pt idx="1427">
                  <c:v>0.0270000007003546</c:v>
                </c:pt>
                <c:pt idx="1428">
                  <c:v>0.0350000001490116</c:v>
                </c:pt>
                <c:pt idx="1429">
                  <c:v>0.034000001847744</c:v>
                </c:pt>
                <c:pt idx="1430">
                  <c:v>0.0359999984502792</c:v>
                </c:pt>
                <c:pt idx="1431">
                  <c:v>0.0260000005364418</c:v>
                </c:pt>
                <c:pt idx="1432">
                  <c:v>0.025000000372529</c:v>
                </c:pt>
                <c:pt idx="1433">
                  <c:v>0.0240000002086163</c:v>
                </c:pt>
                <c:pt idx="1434">
                  <c:v>0.028999999165535</c:v>
                </c:pt>
                <c:pt idx="1435">
                  <c:v>0.0309999994933605</c:v>
                </c:pt>
                <c:pt idx="1436">
                  <c:v>0.0240000002086163</c:v>
                </c:pt>
                <c:pt idx="1437">
                  <c:v>0.0230000000447035</c:v>
                </c:pt>
                <c:pt idx="1438">
                  <c:v>0.0179999992251396</c:v>
                </c:pt>
                <c:pt idx="1439">
                  <c:v>0.0270000007003546</c:v>
                </c:pt>
                <c:pt idx="1440">
                  <c:v>0.0399999991059303</c:v>
                </c:pt>
                <c:pt idx="1441">
                  <c:v>0.0280000008642674</c:v>
                </c:pt>
                <c:pt idx="1442">
                  <c:v>0.0240000002086163</c:v>
                </c:pt>
                <c:pt idx="1443">
                  <c:v>0.0299999993294477</c:v>
                </c:pt>
                <c:pt idx="1444">
                  <c:v>0.034000001847744</c:v>
                </c:pt>
                <c:pt idx="1445">
                  <c:v>0.0299999993294477</c:v>
                </c:pt>
                <c:pt idx="1446">
                  <c:v>0.0240000002086163</c:v>
                </c:pt>
                <c:pt idx="1447">
                  <c:v>0.0280000008642674</c:v>
                </c:pt>
                <c:pt idx="1448">
                  <c:v>0.0359999984502792</c:v>
                </c:pt>
                <c:pt idx="1449">
                  <c:v>0.0350000001490116</c:v>
                </c:pt>
                <c:pt idx="1450">
                  <c:v>0.0299999993294477</c:v>
                </c:pt>
                <c:pt idx="1451">
                  <c:v>0.0240000002086163</c:v>
                </c:pt>
                <c:pt idx="1452">
                  <c:v>0.0320000015199184</c:v>
                </c:pt>
                <c:pt idx="1453">
                  <c:v>0.028999999165535</c:v>
                </c:pt>
                <c:pt idx="1454">
                  <c:v>0.0260000005364418</c:v>
                </c:pt>
                <c:pt idx="1455">
                  <c:v>0.025000000372529</c:v>
                </c:pt>
                <c:pt idx="1456">
                  <c:v>0.0280000008642674</c:v>
                </c:pt>
                <c:pt idx="1457">
                  <c:v>0.025000000372529</c:v>
                </c:pt>
                <c:pt idx="1458">
                  <c:v>0.0270000007003546</c:v>
                </c:pt>
                <c:pt idx="1459">
                  <c:v>0.028999999165535</c:v>
                </c:pt>
                <c:pt idx="1460">
                  <c:v>0.0230000000447035</c:v>
                </c:pt>
                <c:pt idx="1461">
                  <c:v>0.0260000005364418</c:v>
                </c:pt>
                <c:pt idx="1462">
                  <c:v>0.028999999165535</c:v>
                </c:pt>
                <c:pt idx="1463">
                  <c:v>0.0280000008642674</c:v>
                </c:pt>
                <c:pt idx="1464">
                  <c:v>0.0280000008642674</c:v>
                </c:pt>
                <c:pt idx="1465">
                  <c:v>0.0329999998211861</c:v>
                </c:pt>
                <c:pt idx="1466">
                  <c:v>0.0320000015199184</c:v>
                </c:pt>
                <c:pt idx="1467">
                  <c:v>0.0260000005364418</c:v>
                </c:pt>
                <c:pt idx="1468">
                  <c:v>0.0230000000447035</c:v>
                </c:pt>
                <c:pt idx="1469">
                  <c:v>0.028999999165535</c:v>
                </c:pt>
                <c:pt idx="1470">
                  <c:v>0.025000000372529</c:v>
                </c:pt>
                <c:pt idx="1471">
                  <c:v>0.0240000002086163</c:v>
                </c:pt>
                <c:pt idx="1472">
                  <c:v>0.0280000008642674</c:v>
                </c:pt>
                <c:pt idx="1473">
                  <c:v>0.0280000008642674</c:v>
                </c:pt>
                <c:pt idx="1474">
                  <c:v>0.0240000002086163</c:v>
                </c:pt>
                <c:pt idx="1475">
                  <c:v>0.0270000007003546</c:v>
                </c:pt>
                <c:pt idx="1476">
                  <c:v>0.0260000005364418</c:v>
                </c:pt>
                <c:pt idx="1477">
                  <c:v>0.0270000007003546</c:v>
                </c:pt>
                <c:pt idx="1478">
                  <c:v>0.0260000005364418</c:v>
                </c:pt>
                <c:pt idx="1479">
                  <c:v>0.0299999993294477</c:v>
                </c:pt>
                <c:pt idx="1480">
                  <c:v>0.0209999997168779</c:v>
                </c:pt>
                <c:pt idx="1481">
                  <c:v>0.0329999998211861</c:v>
                </c:pt>
                <c:pt idx="1482">
                  <c:v>0.0500000007450581</c:v>
                </c:pt>
                <c:pt idx="1483">
                  <c:v>0.120999999344349</c:v>
                </c:pt>
                <c:pt idx="1484">
                  <c:v>0.244000002741814</c:v>
                </c:pt>
                <c:pt idx="1485">
                  <c:v>0.398000001907349</c:v>
                </c:pt>
                <c:pt idx="1486">
                  <c:v>0.544000029563904</c:v>
                </c:pt>
                <c:pt idx="1487">
                  <c:v>0.671999990940094</c:v>
                </c:pt>
                <c:pt idx="1488">
                  <c:v>0.762000024318695</c:v>
                </c:pt>
                <c:pt idx="1489">
                  <c:v>0.847000002861023</c:v>
                </c:pt>
                <c:pt idx="1490">
                  <c:v>0.940999984741211</c:v>
                </c:pt>
                <c:pt idx="1491">
                  <c:v>1.0349999666214</c:v>
                </c:pt>
                <c:pt idx="1492">
                  <c:v>1.05099999904633</c:v>
                </c:pt>
                <c:pt idx="1493">
                  <c:v>1.06299996376038</c:v>
                </c:pt>
                <c:pt idx="1494">
                  <c:v>1.06599998474121</c:v>
                </c:pt>
                <c:pt idx="1495">
                  <c:v>1.02900004386902</c:v>
                </c:pt>
                <c:pt idx="1496">
                  <c:v>0.950999975204468</c:v>
                </c:pt>
                <c:pt idx="1497">
                  <c:v>0.810000002384186</c:v>
                </c:pt>
                <c:pt idx="1498">
                  <c:v>0.649999976158142</c:v>
                </c:pt>
                <c:pt idx="1499">
                  <c:v>0.503000020980835</c:v>
                </c:pt>
                <c:pt idx="1500">
                  <c:v>0.370999991893768</c:v>
                </c:pt>
                <c:pt idx="1501">
                  <c:v>0.273000001907349</c:v>
                </c:pt>
                <c:pt idx="1502">
                  <c:v>0.186000004410744</c:v>
                </c:pt>
                <c:pt idx="1503">
                  <c:v>0.150999993085861</c:v>
                </c:pt>
                <c:pt idx="1504">
                  <c:v>0.178000003099442</c:v>
                </c:pt>
                <c:pt idx="1505">
                  <c:v>0.204999998211861</c:v>
                </c:pt>
                <c:pt idx="1506">
                  <c:v>0.241999998688698</c:v>
                </c:pt>
                <c:pt idx="1507">
                  <c:v>0.272000014781952</c:v>
                </c:pt>
                <c:pt idx="1508">
                  <c:v>0.291999995708466</c:v>
                </c:pt>
                <c:pt idx="1509">
                  <c:v>0.303000003099442</c:v>
                </c:pt>
                <c:pt idx="1510">
                  <c:v>0.303000003099442</c:v>
                </c:pt>
                <c:pt idx="1511">
                  <c:v>0.307000011205673</c:v>
                </c:pt>
                <c:pt idx="1512">
                  <c:v>0.312999993562698</c:v>
                </c:pt>
                <c:pt idx="1513">
                  <c:v>0.305999994277954</c:v>
                </c:pt>
                <c:pt idx="1514">
                  <c:v>0.300999999046326</c:v>
                </c:pt>
                <c:pt idx="1515">
                  <c:v>0.296999990940094</c:v>
                </c:pt>
                <c:pt idx="1516">
                  <c:v>0.291000008583069</c:v>
                </c:pt>
                <c:pt idx="1517">
                  <c:v>0.282000005245209</c:v>
                </c:pt>
                <c:pt idx="1518">
                  <c:v>0.263999998569489</c:v>
                </c:pt>
                <c:pt idx="1519">
                  <c:v>0.250999987125397</c:v>
                </c:pt>
                <c:pt idx="1520">
                  <c:v>0.246999993920326</c:v>
                </c:pt>
                <c:pt idx="1521">
                  <c:v>0.250999987125397</c:v>
                </c:pt>
                <c:pt idx="1522">
                  <c:v>0.254999995231628</c:v>
                </c:pt>
                <c:pt idx="1523">
                  <c:v>0.254000008106232</c:v>
                </c:pt>
                <c:pt idx="1524">
                  <c:v>0.256999999284744</c:v>
                </c:pt>
                <c:pt idx="1525">
                  <c:v>0.256999999284744</c:v>
                </c:pt>
                <c:pt idx="1526">
                  <c:v>0.248999997973442</c:v>
                </c:pt>
                <c:pt idx="1527">
                  <c:v>0.252999991178513</c:v>
                </c:pt>
                <c:pt idx="1528">
                  <c:v>0.25</c:v>
                </c:pt>
                <c:pt idx="1529">
                  <c:v>0.246999993920326</c:v>
                </c:pt>
                <c:pt idx="1530">
                  <c:v>0.254000008106232</c:v>
                </c:pt>
                <c:pt idx="1531">
                  <c:v>0.256000012159348</c:v>
                </c:pt>
                <c:pt idx="1532">
                  <c:v>0.25900000333786</c:v>
                </c:pt>
                <c:pt idx="1533">
                  <c:v>0.252000004053116</c:v>
                </c:pt>
                <c:pt idx="1534">
                  <c:v>0.254999995231628</c:v>
                </c:pt>
                <c:pt idx="1535">
                  <c:v>0.256000012159348</c:v>
                </c:pt>
                <c:pt idx="1536">
                  <c:v>0.256000012159348</c:v>
                </c:pt>
                <c:pt idx="1537">
                  <c:v>0.25</c:v>
                </c:pt>
                <c:pt idx="1538">
                  <c:v>0.261000007390976</c:v>
                </c:pt>
                <c:pt idx="1539">
                  <c:v>0.252999991178513</c:v>
                </c:pt>
                <c:pt idx="1540">
                  <c:v>0.246999993920326</c:v>
                </c:pt>
                <c:pt idx="1541">
                  <c:v>0.252000004053116</c:v>
                </c:pt>
                <c:pt idx="1542">
                  <c:v>0.252999991178513</c:v>
                </c:pt>
                <c:pt idx="1543">
                  <c:v>0.259999990463257</c:v>
                </c:pt>
                <c:pt idx="1544">
                  <c:v>0.261000007390976</c:v>
                </c:pt>
                <c:pt idx="1545">
                  <c:v>0.247999995946884</c:v>
                </c:pt>
                <c:pt idx="1546">
                  <c:v>0.244000002741814</c:v>
                </c:pt>
                <c:pt idx="1547">
                  <c:v>0.252999991178513</c:v>
                </c:pt>
                <c:pt idx="1548">
                  <c:v>0.247999995946884</c:v>
                </c:pt>
                <c:pt idx="1549">
                  <c:v>0.246999993920326</c:v>
                </c:pt>
                <c:pt idx="1550">
                  <c:v>0.25900000333786</c:v>
                </c:pt>
                <c:pt idx="1551">
                  <c:v>0.254999995231628</c:v>
                </c:pt>
                <c:pt idx="1552">
                  <c:v>0.257999986410141</c:v>
                </c:pt>
                <c:pt idx="1553">
                  <c:v>0.248999997973442</c:v>
                </c:pt>
                <c:pt idx="1554">
                  <c:v>0.254999995231628</c:v>
                </c:pt>
                <c:pt idx="1555">
                  <c:v>0.266999989748001</c:v>
                </c:pt>
                <c:pt idx="1556">
                  <c:v>0.257999986410141</c:v>
                </c:pt>
                <c:pt idx="1557">
                  <c:v>0.243000000715256</c:v>
                </c:pt>
                <c:pt idx="1558">
                  <c:v>0.238999992609024</c:v>
                </c:pt>
                <c:pt idx="1559">
                  <c:v>0.256000012159348</c:v>
                </c:pt>
                <c:pt idx="1560">
                  <c:v>0.254999995231628</c:v>
                </c:pt>
                <c:pt idx="1561">
                  <c:v>0.248999997973442</c:v>
                </c:pt>
                <c:pt idx="1562">
                  <c:v>0.229000002145767</c:v>
                </c:pt>
                <c:pt idx="1563">
                  <c:v>0.233999997377396</c:v>
                </c:pt>
                <c:pt idx="1564">
                  <c:v>0.216000005602837</c:v>
                </c:pt>
                <c:pt idx="1565">
                  <c:v>0.219999998807907</c:v>
                </c:pt>
                <c:pt idx="1566">
                  <c:v>0.215000003576279</c:v>
                </c:pt>
                <c:pt idx="1567">
                  <c:v>0.215000003576279</c:v>
                </c:pt>
                <c:pt idx="1568">
                  <c:v>0.226999998092651</c:v>
                </c:pt>
                <c:pt idx="1569">
                  <c:v>0.238000005483627</c:v>
                </c:pt>
                <c:pt idx="1570">
                  <c:v>0.250999987125397</c:v>
                </c:pt>
                <c:pt idx="1571">
                  <c:v>0.259999990463257</c:v>
                </c:pt>
                <c:pt idx="1572">
                  <c:v>0.266000002622604</c:v>
                </c:pt>
                <c:pt idx="1573">
                  <c:v>0.26800000667572</c:v>
                </c:pt>
                <c:pt idx="1574">
                  <c:v>0.275999993085861</c:v>
                </c:pt>
                <c:pt idx="1575">
                  <c:v>0.270000010728836</c:v>
                </c:pt>
                <c:pt idx="1576">
                  <c:v>0.261999994516373</c:v>
                </c:pt>
                <c:pt idx="1577">
                  <c:v>0.248999997973442</c:v>
                </c:pt>
                <c:pt idx="1578">
                  <c:v>0.247999995946884</c:v>
                </c:pt>
                <c:pt idx="1579">
                  <c:v>0.248999997973442</c:v>
                </c:pt>
                <c:pt idx="1580">
                  <c:v>0.254000008106232</c:v>
                </c:pt>
                <c:pt idx="1581">
                  <c:v>0.261000007390976</c:v>
                </c:pt>
                <c:pt idx="1582">
                  <c:v>0.256999999284744</c:v>
                </c:pt>
                <c:pt idx="1583">
                  <c:v>0.257999986410141</c:v>
                </c:pt>
                <c:pt idx="1584">
                  <c:v>0.250999987125397</c:v>
                </c:pt>
                <c:pt idx="1585">
                  <c:v>0.254999995231628</c:v>
                </c:pt>
                <c:pt idx="1586">
                  <c:v>0.25900000333786</c:v>
                </c:pt>
                <c:pt idx="1587">
                  <c:v>0.252999991178513</c:v>
                </c:pt>
                <c:pt idx="1588">
                  <c:v>0.254999995231628</c:v>
                </c:pt>
                <c:pt idx="1589">
                  <c:v>0.254999995231628</c:v>
                </c:pt>
                <c:pt idx="1590">
                  <c:v>0.197999998927116</c:v>
                </c:pt>
                <c:pt idx="1591">
                  <c:v>0.0869999974966049</c:v>
                </c:pt>
                <c:pt idx="1592">
                  <c:v>0.0599999986588955</c:v>
                </c:pt>
                <c:pt idx="1593">
                  <c:v>0.0570000000298023</c:v>
                </c:pt>
                <c:pt idx="1594">
                  <c:v>0.0419999994337559</c:v>
                </c:pt>
                <c:pt idx="1595">
                  <c:v>-0.0149999996647239</c:v>
                </c:pt>
                <c:pt idx="1596">
                  <c:v>0.0419999994337559</c:v>
                </c:pt>
                <c:pt idx="1597">
                  <c:v>0.0810000002384186</c:v>
                </c:pt>
                <c:pt idx="1598">
                  <c:v>0.061999998986721</c:v>
                </c:pt>
                <c:pt idx="1599">
                  <c:v>0.0189999993890524</c:v>
                </c:pt>
                <c:pt idx="1600">
                  <c:v>0.0160000007599592</c:v>
                </c:pt>
                <c:pt idx="1601">
                  <c:v>0.0230000000447035</c:v>
                </c:pt>
                <c:pt idx="1602">
                  <c:v>0.0320000015199184</c:v>
                </c:pt>
                <c:pt idx="1603">
                  <c:v>0.0219999998807907</c:v>
                </c:pt>
                <c:pt idx="1604">
                  <c:v>-0.0570000000298023</c:v>
                </c:pt>
                <c:pt idx="1605">
                  <c:v>-0.0860000029206276</c:v>
                </c:pt>
                <c:pt idx="1606">
                  <c:v>-0.0890000015497208</c:v>
                </c:pt>
                <c:pt idx="1607">
                  <c:v>-0.0869999974966049</c:v>
                </c:pt>
                <c:pt idx="1608">
                  <c:v>-0.0869999974966049</c:v>
                </c:pt>
                <c:pt idx="1609">
                  <c:v>-0.0799999982118606</c:v>
                </c:pt>
                <c:pt idx="1610">
                  <c:v>-0.0810000002384186</c:v>
                </c:pt>
                <c:pt idx="1611">
                  <c:v>-0.0850000008940697</c:v>
                </c:pt>
                <c:pt idx="1612">
                  <c:v>-0.0869999974966049</c:v>
                </c:pt>
                <c:pt idx="1613">
                  <c:v>-0.0850000008940697</c:v>
                </c:pt>
                <c:pt idx="1614">
                  <c:v>-0.0890000015497208</c:v>
                </c:pt>
                <c:pt idx="1615">
                  <c:v>-0.0839999988675118</c:v>
                </c:pt>
                <c:pt idx="1616">
                  <c:v>-0.0920000001788139</c:v>
                </c:pt>
                <c:pt idx="1617">
                  <c:v>-0.0930000022053719</c:v>
                </c:pt>
                <c:pt idx="1618">
                  <c:v>-0.0829999968409538</c:v>
                </c:pt>
                <c:pt idx="1619">
                  <c:v>-0.0850000008940697</c:v>
                </c:pt>
                <c:pt idx="1620">
                  <c:v>-0.0829999968409538</c:v>
                </c:pt>
                <c:pt idx="1621">
                  <c:v>-0.0860000029206276</c:v>
                </c:pt>
                <c:pt idx="1622">
                  <c:v>-0.0829999968409538</c:v>
                </c:pt>
                <c:pt idx="1623">
                  <c:v>-0.0869999974966049</c:v>
                </c:pt>
                <c:pt idx="1624">
                  <c:v>-0.0850000008940697</c:v>
                </c:pt>
                <c:pt idx="1625">
                  <c:v>-0.0810000002384186</c:v>
                </c:pt>
                <c:pt idx="1626">
                  <c:v>-0.0860000029206276</c:v>
                </c:pt>
                <c:pt idx="1627">
                  <c:v>-0.0850000008940697</c:v>
                </c:pt>
                <c:pt idx="1628">
                  <c:v>-0.0860000029206276</c:v>
                </c:pt>
                <c:pt idx="1629">
                  <c:v>-0.0890000015497208</c:v>
                </c:pt>
                <c:pt idx="1630">
                  <c:v>-0.0879999995231628</c:v>
                </c:pt>
                <c:pt idx="1631">
                  <c:v>-0.0879999995231628</c:v>
                </c:pt>
                <c:pt idx="1632">
                  <c:v>-0.0860000029206276</c:v>
                </c:pt>
                <c:pt idx="1633">
                  <c:v>-0.0860000029206276</c:v>
                </c:pt>
                <c:pt idx="1634">
                  <c:v>-0.0890000015497208</c:v>
                </c:pt>
                <c:pt idx="1635">
                  <c:v>-0.0839999988675118</c:v>
                </c:pt>
                <c:pt idx="1636">
                  <c:v>-0.0879999995231628</c:v>
                </c:pt>
                <c:pt idx="1637">
                  <c:v>-0.0869999974966049</c:v>
                </c:pt>
                <c:pt idx="1638">
                  <c:v>-0.0850000008940697</c:v>
                </c:pt>
                <c:pt idx="1639">
                  <c:v>-0.0860000029206276</c:v>
                </c:pt>
                <c:pt idx="1640">
                  <c:v>-0.0860000029206276</c:v>
                </c:pt>
                <c:pt idx="1641">
                  <c:v>-0.0839999988675118</c:v>
                </c:pt>
                <c:pt idx="1642">
                  <c:v>-0.0860000029206276</c:v>
                </c:pt>
                <c:pt idx="1643">
                  <c:v>-0.0839999988675118</c:v>
                </c:pt>
                <c:pt idx="1644">
                  <c:v>-0.0850000008940697</c:v>
                </c:pt>
                <c:pt idx="1645">
                  <c:v>-0.0810000002384186</c:v>
                </c:pt>
                <c:pt idx="1646">
                  <c:v>-0.0860000029206276</c:v>
                </c:pt>
                <c:pt idx="1647">
                  <c:v>-0.0869999974966049</c:v>
                </c:pt>
                <c:pt idx="1648">
                  <c:v>-0.0850000008940697</c:v>
                </c:pt>
                <c:pt idx="1649">
                  <c:v>-0.0920000001788139</c:v>
                </c:pt>
                <c:pt idx="1650">
                  <c:v>-0.0890000015497208</c:v>
                </c:pt>
                <c:pt idx="1651">
                  <c:v>-0.0900000035762787</c:v>
                </c:pt>
                <c:pt idx="1652">
                  <c:v>-0.0769999995827675</c:v>
                </c:pt>
                <c:pt idx="1653">
                  <c:v>-0.0890000015497208</c:v>
                </c:pt>
                <c:pt idx="1654">
                  <c:v>-0.0860000029206276</c:v>
                </c:pt>
                <c:pt idx="1655">
                  <c:v>-0.0879999995231628</c:v>
                </c:pt>
                <c:pt idx="1656">
                  <c:v>-0.0869999974966049</c:v>
                </c:pt>
                <c:pt idx="1657">
                  <c:v>-0.0900000035762787</c:v>
                </c:pt>
                <c:pt idx="1658">
                  <c:v>-0.0900000035762787</c:v>
                </c:pt>
                <c:pt idx="1659">
                  <c:v>-0.0900000035762787</c:v>
                </c:pt>
                <c:pt idx="1660">
                  <c:v>-0.0850000008940697</c:v>
                </c:pt>
                <c:pt idx="1661">
                  <c:v>-0.0879999995231628</c:v>
                </c:pt>
                <c:pt idx="1662">
                  <c:v>-0.0860000029206276</c:v>
                </c:pt>
                <c:pt idx="1663">
                  <c:v>-0.0939999967813492</c:v>
                </c:pt>
                <c:pt idx="1664">
                  <c:v>-0.0879999995231628</c:v>
                </c:pt>
                <c:pt idx="1665">
                  <c:v>-0.0869999974966049</c:v>
                </c:pt>
                <c:pt idx="1666">
                  <c:v>-0.0879999995231628</c:v>
                </c:pt>
                <c:pt idx="1667">
                  <c:v>-0.0860000029206276</c:v>
                </c:pt>
                <c:pt idx="1668">
                  <c:v>-0.0900000035762787</c:v>
                </c:pt>
                <c:pt idx="1669">
                  <c:v>-0.0869999974966049</c:v>
                </c:pt>
                <c:pt idx="1670">
                  <c:v>-0.0869999974966049</c:v>
                </c:pt>
                <c:pt idx="1671">
                  <c:v>-0.0900000035762787</c:v>
                </c:pt>
                <c:pt idx="1672">
                  <c:v>-0.0879999995231628</c:v>
                </c:pt>
                <c:pt idx="1673">
                  <c:v>-0.090999998152256</c:v>
                </c:pt>
                <c:pt idx="1674">
                  <c:v>-0.0879999995231628</c:v>
                </c:pt>
                <c:pt idx="1675">
                  <c:v>-0.0920000001788139</c:v>
                </c:pt>
                <c:pt idx="1676">
                  <c:v>-0.0939999967813492</c:v>
                </c:pt>
                <c:pt idx="1677">
                  <c:v>-0.0930000022053719</c:v>
                </c:pt>
                <c:pt idx="1678">
                  <c:v>-0.090999998152256</c:v>
                </c:pt>
                <c:pt idx="1679">
                  <c:v>-0.090999998152256</c:v>
                </c:pt>
                <c:pt idx="1680">
                  <c:v>-0.090999998152256</c:v>
                </c:pt>
                <c:pt idx="1681">
                  <c:v>-0.0869999974966049</c:v>
                </c:pt>
                <c:pt idx="1682">
                  <c:v>-0.0890000015497208</c:v>
                </c:pt>
                <c:pt idx="1683">
                  <c:v>-0.0930000022053719</c:v>
                </c:pt>
                <c:pt idx="1684">
                  <c:v>-0.0939999967813492</c:v>
                </c:pt>
                <c:pt idx="1685">
                  <c:v>-0.0900000035762787</c:v>
                </c:pt>
                <c:pt idx="1686">
                  <c:v>-0.0949999988079071</c:v>
                </c:pt>
                <c:pt idx="1687">
                  <c:v>-0.0890000015497208</c:v>
                </c:pt>
                <c:pt idx="1688">
                  <c:v>-0.0850000008940697</c:v>
                </c:pt>
                <c:pt idx="1689">
                  <c:v>-0.0920000001788139</c:v>
                </c:pt>
                <c:pt idx="1690">
                  <c:v>-0.0900000035762787</c:v>
                </c:pt>
                <c:pt idx="1691">
                  <c:v>-0.090999998152256</c:v>
                </c:pt>
                <c:pt idx="1692">
                  <c:v>-0.0949999988079071</c:v>
                </c:pt>
                <c:pt idx="1693">
                  <c:v>-0.0930000022053719</c:v>
                </c:pt>
                <c:pt idx="1694">
                  <c:v>-0.0920000001788139</c:v>
                </c:pt>
                <c:pt idx="1695">
                  <c:v>-0.097000002861023</c:v>
                </c:pt>
                <c:pt idx="1696">
                  <c:v>-0.0939999967813492</c:v>
                </c:pt>
                <c:pt idx="1697">
                  <c:v>-0.0879999995231628</c:v>
                </c:pt>
                <c:pt idx="1698">
                  <c:v>-0.0900000035762787</c:v>
                </c:pt>
                <c:pt idx="1699">
                  <c:v>-0.0939999967813492</c:v>
                </c:pt>
                <c:pt idx="1700">
                  <c:v>-0.0939999967813492</c:v>
                </c:pt>
              </c:numCache>
            </c:numRef>
          </c:xVal>
          <c:yVal>
            <c:numRef>
              <c:f>'Sensor data'!$B$3:$B$1703</c:f>
              <c:numCache>
                <c:formatCode>#,##0.000 "m"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0.0040000001899898</c:v>
                </c:pt>
                <c:pt idx="4">
                  <c:v>0.0020000000949949</c:v>
                </c:pt>
                <c:pt idx="5">
                  <c:v>-0.00300000002607703</c:v>
                </c:pt>
                <c:pt idx="6">
                  <c:v>-0.00100000004749745</c:v>
                </c:pt>
                <c:pt idx="7">
                  <c:v>0</c:v>
                </c:pt>
                <c:pt idx="8">
                  <c:v>-0.00300000002607703</c:v>
                </c:pt>
                <c:pt idx="9">
                  <c:v>0.00100000004749745</c:v>
                </c:pt>
                <c:pt idx="10">
                  <c:v>0</c:v>
                </c:pt>
                <c:pt idx="11">
                  <c:v>0.00100000004749745</c:v>
                </c:pt>
                <c:pt idx="12">
                  <c:v>0.00300000002607703</c:v>
                </c:pt>
                <c:pt idx="13">
                  <c:v>-0.0020000000949949</c:v>
                </c:pt>
                <c:pt idx="14">
                  <c:v>-0.00100000004749745</c:v>
                </c:pt>
                <c:pt idx="15">
                  <c:v>-0.00499999988824129</c:v>
                </c:pt>
                <c:pt idx="16">
                  <c:v>-0.0109999999403954</c:v>
                </c:pt>
                <c:pt idx="17">
                  <c:v>-0.0020000000949949</c:v>
                </c:pt>
                <c:pt idx="18">
                  <c:v>0.0020000000949949</c:v>
                </c:pt>
                <c:pt idx="19">
                  <c:v>0.00300000002607703</c:v>
                </c:pt>
                <c:pt idx="20">
                  <c:v>-0.00100000004749745</c:v>
                </c:pt>
                <c:pt idx="21">
                  <c:v>-0.00300000002607703</c:v>
                </c:pt>
                <c:pt idx="22">
                  <c:v>-0.00100000004749745</c:v>
                </c:pt>
                <c:pt idx="23">
                  <c:v>-0.00100000004749745</c:v>
                </c:pt>
                <c:pt idx="24">
                  <c:v>-0.0040000001899898</c:v>
                </c:pt>
                <c:pt idx="25">
                  <c:v>-0.0020000000949949</c:v>
                </c:pt>
                <c:pt idx="26">
                  <c:v>0.00100000004749745</c:v>
                </c:pt>
                <c:pt idx="27">
                  <c:v>-0.0020000000949949</c:v>
                </c:pt>
                <c:pt idx="28">
                  <c:v>-0.00300000002607703</c:v>
                </c:pt>
                <c:pt idx="29">
                  <c:v>-0.00100000004749745</c:v>
                </c:pt>
                <c:pt idx="30">
                  <c:v>-0.0040000001899898</c:v>
                </c:pt>
                <c:pt idx="31">
                  <c:v>-0.00499999988824129</c:v>
                </c:pt>
                <c:pt idx="32">
                  <c:v>-0.00300000002607703</c:v>
                </c:pt>
                <c:pt idx="33">
                  <c:v>-0.0020000000949949</c:v>
                </c:pt>
                <c:pt idx="34">
                  <c:v>-0.00700000021606684</c:v>
                </c:pt>
                <c:pt idx="35">
                  <c:v>-0.00800000037997961</c:v>
                </c:pt>
                <c:pt idx="36">
                  <c:v>-0.00800000037997961</c:v>
                </c:pt>
                <c:pt idx="37">
                  <c:v>0.00300000002607703</c:v>
                </c:pt>
                <c:pt idx="38">
                  <c:v>0</c:v>
                </c:pt>
                <c:pt idx="39">
                  <c:v>-0.00600000005215406</c:v>
                </c:pt>
                <c:pt idx="40">
                  <c:v>-0.00499999988824129</c:v>
                </c:pt>
                <c:pt idx="41">
                  <c:v>-0.00499999988824129</c:v>
                </c:pt>
                <c:pt idx="42">
                  <c:v>-0.0020000000949949</c:v>
                </c:pt>
                <c:pt idx="43">
                  <c:v>-0.0040000001899898</c:v>
                </c:pt>
                <c:pt idx="44">
                  <c:v>-0.0109999999403954</c:v>
                </c:pt>
                <c:pt idx="45">
                  <c:v>-0.00499999988824129</c:v>
                </c:pt>
                <c:pt idx="46">
                  <c:v>-0.00800000037997961</c:v>
                </c:pt>
                <c:pt idx="47">
                  <c:v>-0.00499999988824129</c:v>
                </c:pt>
                <c:pt idx="48">
                  <c:v>-0.00899999961256981</c:v>
                </c:pt>
                <c:pt idx="49">
                  <c:v>-0.00100000004749745</c:v>
                </c:pt>
                <c:pt idx="50">
                  <c:v>-0.00700000021606684</c:v>
                </c:pt>
                <c:pt idx="51">
                  <c:v>-0.00300000002607703</c:v>
                </c:pt>
                <c:pt idx="52">
                  <c:v>-0.00899999961256981</c:v>
                </c:pt>
                <c:pt idx="53">
                  <c:v>-0.00499999988824129</c:v>
                </c:pt>
                <c:pt idx="54">
                  <c:v>-0.00999999977648258</c:v>
                </c:pt>
                <c:pt idx="55">
                  <c:v>-0.00999999977648258</c:v>
                </c:pt>
                <c:pt idx="56">
                  <c:v>-0.00899999961256981</c:v>
                </c:pt>
                <c:pt idx="57">
                  <c:v>-0.0020000000949949</c:v>
                </c:pt>
                <c:pt idx="58">
                  <c:v>-0.00600000005215406</c:v>
                </c:pt>
                <c:pt idx="59">
                  <c:v>-0.0040000001899898</c:v>
                </c:pt>
                <c:pt idx="60">
                  <c:v>-0.00999999977648258</c:v>
                </c:pt>
                <c:pt idx="61">
                  <c:v>-0.00499999988824129</c:v>
                </c:pt>
                <c:pt idx="62">
                  <c:v>-0.0020000000949949</c:v>
                </c:pt>
                <c:pt idx="63">
                  <c:v>-0.00499999988824129</c:v>
                </c:pt>
                <c:pt idx="64">
                  <c:v>-0.00700000021606684</c:v>
                </c:pt>
                <c:pt idx="65">
                  <c:v>-0.00600000005215406</c:v>
                </c:pt>
                <c:pt idx="66">
                  <c:v>-0.00899999961256981</c:v>
                </c:pt>
                <c:pt idx="67">
                  <c:v>-0.00700000021606684</c:v>
                </c:pt>
                <c:pt idx="68">
                  <c:v>-0.0109999999403954</c:v>
                </c:pt>
                <c:pt idx="69">
                  <c:v>-0.00700000021606684</c:v>
                </c:pt>
                <c:pt idx="70">
                  <c:v>-0.00499999988824129</c:v>
                </c:pt>
                <c:pt idx="71">
                  <c:v>-0.00300000002607703</c:v>
                </c:pt>
                <c:pt idx="72">
                  <c:v>-0.00499999988824129</c:v>
                </c:pt>
                <c:pt idx="73">
                  <c:v>-0.0040000001899898</c:v>
                </c:pt>
                <c:pt idx="74">
                  <c:v>-0.00800000037997961</c:v>
                </c:pt>
                <c:pt idx="75">
                  <c:v>-0.00999999977648258</c:v>
                </c:pt>
                <c:pt idx="76">
                  <c:v>-0.00300000002607703</c:v>
                </c:pt>
                <c:pt idx="77">
                  <c:v>-0.00499999988824129</c:v>
                </c:pt>
                <c:pt idx="78">
                  <c:v>-0.00300000002607703</c:v>
                </c:pt>
                <c:pt idx="79">
                  <c:v>-0.00300000002607703</c:v>
                </c:pt>
                <c:pt idx="80">
                  <c:v>-0.00800000037997961</c:v>
                </c:pt>
                <c:pt idx="81">
                  <c:v>-0.0040000001899898</c:v>
                </c:pt>
                <c:pt idx="82">
                  <c:v>-0.00499999988824129</c:v>
                </c:pt>
                <c:pt idx="83">
                  <c:v>-0.00600000005215406</c:v>
                </c:pt>
                <c:pt idx="84">
                  <c:v>-0.0040000001899898</c:v>
                </c:pt>
                <c:pt idx="85">
                  <c:v>0.0900000035762787</c:v>
                </c:pt>
                <c:pt idx="86">
                  <c:v>0.0939999967813492</c:v>
                </c:pt>
                <c:pt idx="87">
                  <c:v>0.0989999994635582</c:v>
                </c:pt>
                <c:pt idx="88">
                  <c:v>0.0989999994635582</c:v>
                </c:pt>
                <c:pt idx="89">
                  <c:v>0.097000002861023</c:v>
                </c:pt>
                <c:pt idx="90">
                  <c:v>0.101000003516674</c:v>
                </c:pt>
                <c:pt idx="91">
                  <c:v>0.101000003516674</c:v>
                </c:pt>
                <c:pt idx="92">
                  <c:v>0.096000000834465</c:v>
                </c:pt>
                <c:pt idx="93">
                  <c:v>0.097000002861023</c:v>
                </c:pt>
                <c:pt idx="94">
                  <c:v>0.101000003516674</c:v>
                </c:pt>
                <c:pt idx="95">
                  <c:v>0.0920000001788139</c:v>
                </c:pt>
                <c:pt idx="96">
                  <c:v>0.097000002861023</c:v>
                </c:pt>
                <c:pt idx="97">
                  <c:v>0.097000002861023</c:v>
                </c:pt>
                <c:pt idx="98">
                  <c:v>0.097000002861023</c:v>
                </c:pt>
                <c:pt idx="99">
                  <c:v>0.0989999994635582</c:v>
                </c:pt>
                <c:pt idx="100">
                  <c:v>0.0979999974370003</c:v>
                </c:pt>
                <c:pt idx="101">
                  <c:v>0.096000000834465</c:v>
                </c:pt>
                <c:pt idx="102">
                  <c:v>0.0930000022053719</c:v>
                </c:pt>
                <c:pt idx="103">
                  <c:v>0.0979999974370003</c:v>
                </c:pt>
                <c:pt idx="104">
                  <c:v>0.104000002145767</c:v>
                </c:pt>
                <c:pt idx="105">
                  <c:v>0.100000001490116</c:v>
                </c:pt>
                <c:pt idx="106">
                  <c:v>0.0920000001788139</c:v>
                </c:pt>
                <c:pt idx="107">
                  <c:v>0.0979999974370003</c:v>
                </c:pt>
                <c:pt idx="108">
                  <c:v>0.0920000001788139</c:v>
                </c:pt>
                <c:pt idx="109">
                  <c:v>0.103000000119209</c:v>
                </c:pt>
                <c:pt idx="110">
                  <c:v>0.104000002145767</c:v>
                </c:pt>
                <c:pt idx="111">
                  <c:v>0.104000002145767</c:v>
                </c:pt>
                <c:pt idx="112">
                  <c:v>0.101000003516674</c:v>
                </c:pt>
                <c:pt idx="113">
                  <c:v>0.0930000022053719</c:v>
                </c:pt>
                <c:pt idx="114">
                  <c:v>0.0949999988079071</c:v>
                </c:pt>
                <c:pt idx="115">
                  <c:v>0.0989999994635582</c:v>
                </c:pt>
                <c:pt idx="116">
                  <c:v>0.101000003516674</c:v>
                </c:pt>
                <c:pt idx="117">
                  <c:v>0.097000002861023</c:v>
                </c:pt>
                <c:pt idx="118">
                  <c:v>0.101999998092651</c:v>
                </c:pt>
                <c:pt idx="119">
                  <c:v>0.0939999967813492</c:v>
                </c:pt>
                <c:pt idx="120">
                  <c:v>0.104000002145767</c:v>
                </c:pt>
                <c:pt idx="121">
                  <c:v>0.0930000022053719</c:v>
                </c:pt>
                <c:pt idx="122">
                  <c:v>0.0989999994635582</c:v>
                </c:pt>
                <c:pt idx="123">
                  <c:v>0.101000003516674</c:v>
                </c:pt>
                <c:pt idx="124">
                  <c:v>0.103000000119209</c:v>
                </c:pt>
                <c:pt idx="125">
                  <c:v>0.103000000119209</c:v>
                </c:pt>
                <c:pt idx="126">
                  <c:v>0.0979999974370003</c:v>
                </c:pt>
                <c:pt idx="127">
                  <c:v>0.0979999974370003</c:v>
                </c:pt>
                <c:pt idx="128">
                  <c:v>0.0939999967813492</c:v>
                </c:pt>
                <c:pt idx="129">
                  <c:v>0.0939999967813492</c:v>
                </c:pt>
                <c:pt idx="130">
                  <c:v>0.0900000035762787</c:v>
                </c:pt>
                <c:pt idx="131">
                  <c:v>0.096000000834465</c:v>
                </c:pt>
                <c:pt idx="132">
                  <c:v>0.0930000022053719</c:v>
                </c:pt>
                <c:pt idx="133">
                  <c:v>0.0979999974370003</c:v>
                </c:pt>
                <c:pt idx="134">
                  <c:v>0.096000000834465</c:v>
                </c:pt>
                <c:pt idx="135">
                  <c:v>0.0979999974370003</c:v>
                </c:pt>
                <c:pt idx="136">
                  <c:v>0.097000002861023</c:v>
                </c:pt>
                <c:pt idx="137">
                  <c:v>0.0900000035762787</c:v>
                </c:pt>
                <c:pt idx="138">
                  <c:v>0.096000000834465</c:v>
                </c:pt>
                <c:pt idx="139">
                  <c:v>0.096000000834465</c:v>
                </c:pt>
                <c:pt idx="140">
                  <c:v>0.0949999988079071</c:v>
                </c:pt>
                <c:pt idx="141">
                  <c:v>0.097000002861023</c:v>
                </c:pt>
                <c:pt idx="142">
                  <c:v>0.0979999974370003</c:v>
                </c:pt>
                <c:pt idx="143">
                  <c:v>0.096000000834465</c:v>
                </c:pt>
                <c:pt idx="144">
                  <c:v>0.0799999982118606</c:v>
                </c:pt>
                <c:pt idx="145">
                  <c:v>0.0860000029206276</c:v>
                </c:pt>
                <c:pt idx="146">
                  <c:v>0.0879999995231628</c:v>
                </c:pt>
                <c:pt idx="147">
                  <c:v>0.0869999974966049</c:v>
                </c:pt>
                <c:pt idx="148">
                  <c:v>0.0879999995231628</c:v>
                </c:pt>
                <c:pt idx="149">
                  <c:v>0.0740000009536743</c:v>
                </c:pt>
                <c:pt idx="150">
                  <c:v>0.0939999967813492</c:v>
                </c:pt>
                <c:pt idx="151">
                  <c:v>0.0869999974966049</c:v>
                </c:pt>
                <c:pt idx="152">
                  <c:v>0.101999998092651</c:v>
                </c:pt>
                <c:pt idx="153">
                  <c:v>0.104000002145767</c:v>
                </c:pt>
                <c:pt idx="154">
                  <c:v>0.096000000834465</c:v>
                </c:pt>
                <c:pt idx="155">
                  <c:v>0.0949999988079071</c:v>
                </c:pt>
                <c:pt idx="156">
                  <c:v>0.096000000834465</c:v>
                </c:pt>
                <c:pt idx="157">
                  <c:v>0.096000000834465</c:v>
                </c:pt>
                <c:pt idx="158">
                  <c:v>0.0900000035762787</c:v>
                </c:pt>
                <c:pt idx="159">
                  <c:v>0.0900000035762787</c:v>
                </c:pt>
                <c:pt idx="160">
                  <c:v>0.0900000035762787</c:v>
                </c:pt>
                <c:pt idx="161">
                  <c:v>0.0930000022053719</c:v>
                </c:pt>
                <c:pt idx="162">
                  <c:v>0.0949999988079071</c:v>
                </c:pt>
                <c:pt idx="163">
                  <c:v>0.0939999967813492</c:v>
                </c:pt>
                <c:pt idx="164">
                  <c:v>0.0920000001788139</c:v>
                </c:pt>
                <c:pt idx="165">
                  <c:v>0.097000002861023</c:v>
                </c:pt>
                <c:pt idx="166">
                  <c:v>0.0949999988079071</c:v>
                </c:pt>
                <c:pt idx="167">
                  <c:v>0.0989999994635582</c:v>
                </c:pt>
                <c:pt idx="168">
                  <c:v>0.103000000119209</c:v>
                </c:pt>
                <c:pt idx="169">
                  <c:v>0.0949999988079071</c:v>
                </c:pt>
                <c:pt idx="170">
                  <c:v>0.0900000035762787</c:v>
                </c:pt>
                <c:pt idx="171">
                  <c:v>0.100000001490116</c:v>
                </c:pt>
                <c:pt idx="172">
                  <c:v>0.097000002861023</c:v>
                </c:pt>
                <c:pt idx="173">
                  <c:v>0.090999998152256</c:v>
                </c:pt>
                <c:pt idx="174">
                  <c:v>0.0890000015497208</c:v>
                </c:pt>
                <c:pt idx="175">
                  <c:v>0.0829999968409538</c:v>
                </c:pt>
                <c:pt idx="176">
                  <c:v>0.06700000166893</c:v>
                </c:pt>
                <c:pt idx="177">
                  <c:v>0.0949999988079071</c:v>
                </c:pt>
                <c:pt idx="178">
                  <c:v>0.101000003516674</c:v>
                </c:pt>
                <c:pt idx="179">
                  <c:v>0.0839999988675118</c:v>
                </c:pt>
                <c:pt idx="180">
                  <c:v>0.0979999974370003</c:v>
                </c:pt>
                <c:pt idx="181">
                  <c:v>0.112999998033047</c:v>
                </c:pt>
                <c:pt idx="182">
                  <c:v>0.128000006079674</c:v>
                </c:pt>
                <c:pt idx="183">
                  <c:v>0.133000001311302</c:v>
                </c:pt>
                <c:pt idx="184">
                  <c:v>0.127000004053116</c:v>
                </c:pt>
                <c:pt idx="185">
                  <c:v>0.105999998748302</c:v>
                </c:pt>
                <c:pt idx="186">
                  <c:v>0.0810000002384186</c:v>
                </c:pt>
                <c:pt idx="187">
                  <c:v>0.0869999974966049</c:v>
                </c:pt>
                <c:pt idx="188">
                  <c:v>0.0850000008940697</c:v>
                </c:pt>
                <c:pt idx="189">
                  <c:v>0.0930000022053719</c:v>
                </c:pt>
                <c:pt idx="190">
                  <c:v>0.090999998152256</c:v>
                </c:pt>
                <c:pt idx="191">
                  <c:v>0.0949999988079071</c:v>
                </c:pt>
                <c:pt idx="192">
                  <c:v>0.0920000001788139</c:v>
                </c:pt>
                <c:pt idx="193">
                  <c:v>0.090999998152256</c:v>
                </c:pt>
                <c:pt idx="194">
                  <c:v>0.100000001490116</c:v>
                </c:pt>
                <c:pt idx="195">
                  <c:v>0.0949999988079071</c:v>
                </c:pt>
                <c:pt idx="196">
                  <c:v>0.096000000834465</c:v>
                </c:pt>
                <c:pt idx="197">
                  <c:v>0.100000001490116</c:v>
                </c:pt>
                <c:pt idx="198">
                  <c:v>0.0879999995231628</c:v>
                </c:pt>
                <c:pt idx="199">
                  <c:v>0.0850000008940697</c:v>
                </c:pt>
                <c:pt idx="200">
                  <c:v>0.090999998152256</c:v>
                </c:pt>
                <c:pt idx="201">
                  <c:v>0.128000006079674</c:v>
                </c:pt>
                <c:pt idx="202">
                  <c:v>0.115000002086163</c:v>
                </c:pt>
                <c:pt idx="203">
                  <c:v>0.096000000834465</c:v>
                </c:pt>
                <c:pt idx="204">
                  <c:v>0.0949999988079071</c:v>
                </c:pt>
                <c:pt idx="205">
                  <c:v>0.100000001490116</c:v>
                </c:pt>
                <c:pt idx="206">
                  <c:v>0.103000000119209</c:v>
                </c:pt>
                <c:pt idx="207">
                  <c:v>0.103000000119209</c:v>
                </c:pt>
                <c:pt idx="208">
                  <c:v>0.0900000035762787</c:v>
                </c:pt>
                <c:pt idx="209">
                  <c:v>0.0890000015497208</c:v>
                </c:pt>
                <c:pt idx="210">
                  <c:v>0.0890000015497208</c:v>
                </c:pt>
                <c:pt idx="211">
                  <c:v>0.0930000022053719</c:v>
                </c:pt>
                <c:pt idx="212">
                  <c:v>0.101000003516674</c:v>
                </c:pt>
                <c:pt idx="213">
                  <c:v>0.105999998748302</c:v>
                </c:pt>
                <c:pt idx="214">
                  <c:v>0.109999999403954</c:v>
                </c:pt>
                <c:pt idx="215">
                  <c:v>0.119999997317791</c:v>
                </c:pt>
                <c:pt idx="216">
                  <c:v>0.116999998688698</c:v>
                </c:pt>
                <c:pt idx="217">
                  <c:v>0.112000003457069</c:v>
                </c:pt>
                <c:pt idx="218">
                  <c:v>0.096000000834465</c:v>
                </c:pt>
                <c:pt idx="219">
                  <c:v>0.0879999995231628</c:v>
                </c:pt>
                <c:pt idx="220">
                  <c:v>0.0850000008940697</c:v>
                </c:pt>
                <c:pt idx="221">
                  <c:v>0.101999998092651</c:v>
                </c:pt>
                <c:pt idx="222">
                  <c:v>0.10700000077486</c:v>
                </c:pt>
                <c:pt idx="223">
                  <c:v>0.111000001430511</c:v>
                </c:pt>
                <c:pt idx="224">
                  <c:v>0.115000002086163</c:v>
                </c:pt>
                <c:pt idx="225">
                  <c:v>0.119000002741814</c:v>
                </c:pt>
                <c:pt idx="226">
                  <c:v>0.12899999320507</c:v>
                </c:pt>
                <c:pt idx="227">
                  <c:v>0.130999997258186</c:v>
                </c:pt>
                <c:pt idx="228">
                  <c:v>0.135000005364418</c:v>
                </c:pt>
                <c:pt idx="229">
                  <c:v>0.144999995827675</c:v>
                </c:pt>
                <c:pt idx="230">
                  <c:v>0.149000003933907</c:v>
                </c:pt>
                <c:pt idx="231">
                  <c:v>0.148000001907349</c:v>
                </c:pt>
                <c:pt idx="232">
                  <c:v>0.159999996423721</c:v>
                </c:pt>
                <c:pt idx="233">
                  <c:v>0.153999999165535</c:v>
                </c:pt>
                <c:pt idx="234">
                  <c:v>0.153999999165535</c:v>
                </c:pt>
                <c:pt idx="235">
                  <c:v>0.156000003218651</c:v>
                </c:pt>
                <c:pt idx="236">
                  <c:v>0.155000001192093</c:v>
                </c:pt>
                <c:pt idx="237">
                  <c:v>0.157000005245209</c:v>
                </c:pt>
                <c:pt idx="238">
                  <c:v>0.155000001192093</c:v>
                </c:pt>
                <c:pt idx="239">
                  <c:v>0.145999997854233</c:v>
                </c:pt>
                <c:pt idx="240">
                  <c:v>0.130999997258186</c:v>
                </c:pt>
                <c:pt idx="241">
                  <c:v>0.116999998688698</c:v>
                </c:pt>
                <c:pt idx="242">
                  <c:v>0.123000003397465</c:v>
                </c:pt>
                <c:pt idx="243">
                  <c:v>0.10700000077486</c:v>
                </c:pt>
                <c:pt idx="244">
                  <c:v>0.104000002145767</c:v>
                </c:pt>
                <c:pt idx="245">
                  <c:v>0.0920000001788139</c:v>
                </c:pt>
                <c:pt idx="246">
                  <c:v>0.0939999967813492</c:v>
                </c:pt>
                <c:pt idx="247">
                  <c:v>0.103000000119209</c:v>
                </c:pt>
                <c:pt idx="248">
                  <c:v>0.0820000022649765</c:v>
                </c:pt>
                <c:pt idx="249">
                  <c:v>0.0860000029206276</c:v>
                </c:pt>
                <c:pt idx="250">
                  <c:v>0.0949999988079071</c:v>
                </c:pt>
                <c:pt idx="251">
                  <c:v>0.112999998033047</c:v>
                </c:pt>
                <c:pt idx="252">
                  <c:v>0.112000003457069</c:v>
                </c:pt>
                <c:pt idx="253">
                  <c:v>0.108999997377396</c:v>
                </c:pt>
                <c:pt idx="254">
                  <c:v>0.108000002801418</c:v>
                </c:pt>
                <c:pt idx="255">
                  <c:v>0.101000003516674</c:v>
                </c:pt>
                <c:pt idx="256">
                  <c:v>0.11599999666214</c:v>
                </c:pt>
                <c:pt idx="257">
                  <c:v>0.096000000834465</c:v>
                </c:pt>
                <c:pt idx="258">
                  <c:v>0.0890000015497208</c:v>
                </c:pt>
                <c:pt idx="259">
                  <c:v>0.0829999968409538</c:v>
                </c:pt>
                <c:pt idx="260">
                  <c:v>0.0930000022053719</c:v>
                </c:pt>
                <c:pt idx="261">
                  <c:v>0.118000000715256</c:v>
                </c:pt>
                <c:pt idx="262">
                  <c:v>0.10700000077486</c:v>
                </c:pt>
                <c:pt idx="263">
                  <c:v>0.122000001370907</c:v>
                </c:pt>
                <c:pt idx="264">
                  <c:v>0.115000002086163</c:v>
                </c:pt>
                <c:pt idx="265">
                  <c:v>0.0869999974966049</c:v>
                </c:pt>
                <c:pt idx="266">
                  <c:v>0.0839999988675118</c:v>
                </c:pt>
                <c:pt idx="267">
                  <c:v>0.0949999988079071</c:v>
                </c:pt>
                <c:pt idx="268">
                  <c:v>0.115000002086163</c:v>
                </c:pt>
                <c:pt idx="269">
                  <c:v>0.111000001430511</c:v>
                </c:pt>
                <c:pt idx="270">
                  <c:v>0.115000002086163</c:v>
                </c:pt>
                <c:pt idx="271">
                  <c:v>0.108999997377396</c:v>
                </c:pt>
                <c:pt idx="272">
                  <c:v>0.119999997317791</c:v>
                </c:pt>
                <c:pt idx="273">
                  <c:v>0.163000002503395</c:v>
                </c:pt>
                <c:pt idx="274">
                  <c:v>0.222000002861023</c:v>
                </c:pt>
                <c:pt idx="275">
                  <c:v>0.197999998927116</c:v>
                </c:pt>
                <c:pt idx="276">
                  <c:v>0.185000002384186</c:v>
                </c:pt>
                <c:pt idx="277">
                  <c:v>0.172000005841255</c:v>
                </c:pt>
                <c:pt idx="278">
                  <c:v>0.149000003933907</c:v>
                </c:pt>
                <c:pt idx="279">
                  <c:v>0.133000001311302</c:v>
                </c:pt>
                <c:pt idx="280">
                  <c:v>0.125</c:v>
                </c:pt>
                <c:pt idx="281">
                  <c:v>0.130999997258186</c:v>
                </c:pt>
                <c:pt idx="282">
                  <c:v>0.145999997854233</c:v>
                </c:pt>
                <c:pt idx="283">
                  <c:v>0.164000004529953</c:v>
                </c:pt>
                <c:pt idx="284">
                  <c:v>0.165000006556511</c:v>
                </c:pt>
                <c:pt idx="285">
                  <c:v>0.167999997735024</c:v>
                </c:pt>
                <c:pt idx="286">
                  <c:v>0.167999997735024</c:v>
                </c:pt>
                <c:pt idx="287">
                  <c:v>0.168999999761581</c:v>
                </c:pt>
                <c:pt idx="288">
                  <c:v>0.175999999046326</c:v>
                </c:pt>
                <c:pt idx="289">
                  <c:v>0.219999998807907</c:v>
                </c:pt>
                <c:pt idx="290">
                  <c:v>0.323000013828278</c:v>
                </c:pt>
                <c:pt idx="291">
                  <c:v>0.402999997138977</c:v>
                </c:pt>
                <c:pt idx="292">
                  <c:v>0.481000006198883</c:v>
                </c:pt>
                <c:pt idx="293">
                  <c:v>0.540000021457672</c:v>
                </c:pt>
                <c:pt idx="294">
                  <c:v>0.669000029563904</c:v>
                </c:pt>
                <c:pt idx="295">
                  <c:v>0.77700001001358</c:v>
                </c:pt>
                <c:pt idx="296">
                  <c:v>0.84500002861023</c:v>
                </c:pt>
                <c:pt idx="297">
                  <c:v>0.906000018119812</c:v>
                </c:pt>
                <c:pt idx="298">
                  <c:v>0.908999979496002</c:v>
                </c:pt>
                <c:pt idx="299">
                  <c:v>0.791000008583069</c:v>
                </c:pt>
                <c:pt idx="300">
                  <c:v>0.509999990463257</c:v>
                </c:pt>
                <c:pt idx="301">
                  <c:v>0.155000001192093</c:v>
                </c:pt>
                <c:pt idx="302">
                  <c:v>0.0930000022053719</c:v>
                </c:pt>
                <c:pt idx="303">
                  <c:v>0.151999995112419</c:v>
                </c:pt>
                <c:pt idx="304">
                  <c:v>0.19200000166893</c:v>
                </c:pt>
                <c:pt idx="305">
                  <c:v>0.222000002861023</c:v>
                </c:pt>
                <c:pt idx="306">
                  <c:v>0.254000008106232</c:v>
                </c:pt>
                <c:pt idx="307">
                  <c:v>0.282999992370606</c:v>
                </c:pt>
                <c:pt idx="308">
                  <c:v>0.308999985456467</c:v>
                </c:pt>
                <c:pt idx="309">
                  <c:v>0.328999996185303</c:v>
                </c:pt>
                <c:pt idx="310">
                  <c:v>0.344999998807907</c:v>
                </c:pt>
                <c:pt idx="311">
                  <c:v>0.375999987125397</c:v>
                </c:pt>
                <c:pt idx="312">
                  <c:v>0.5</c:v>
                </c:pt>
                <c:pt idx="313">
                  <c:v>0.602999985218048</c:v>
                </c:pt>
                <c:pt idx="314">
                  <c:v>0.674000024795532</c:v>
                </c:pt>
                <c:pt idx="315">
                  <c:v>0.736000001430511</c:v>
                </c:pt>
                <c:pt idx="316">
                  <c:v>0.785000026226044</c:v>
                </c:pt>
                <c:pt idx="317">
                  <c:v>0.8299999833107</c:v>
                </c:pt>
                <c:pt idx="318">
                  <c:v>0.860000014305115</c:v>
                </c:pt>
                <c:pt idx="319">
                  <c:v>0.874000012874603</c:v>
                </c:pt>
                <c:pt idx="320">
                  <c:v>0.899999976158142</c:v>
                </c:pt>
                <c:pt idx="321">
                  <c:v>0.908999979496002</c:v>
                </c:pt>
                <c:pt idx="322">
                  <c:v>0.930999994277954</c:v>
                </c:pt>
                <c:pt idx="323">
                  <c:v>0.930000007152557</c:v>
                </c:pt>
                <c:pt idx="324">
                  <c:v>0.945999979972839</c:v>
                </c:pt>
                <c:pt idx="325">
                  <c:v>0.949999988079071</c:v>
                </c:pt>
                <c:pt idx="326">
                  <c:v>0.959999978542328</c:v>
                </c:pt>
                <c:pt idx="327">
                  <c:v>0.962999999523163</c:v>
                </c:pt>
                <c:pt idx="328">
                  <c:v>0.977999985218048</c:v>
                </c:pt>
                <c:pt idx="329">
                  <c:v>0.985000014305115</c:v>
                </c:pt>
                <c:pt idx="330">
                  <c:v>1.00499999523163</c:v>
                </c:pt>
                <c:pt idx="331">
                  <c:v>1.01800000667572</c:v>
                </c:pt>
                <c:pt idx="332">
                  <c:v>1.04799997806549</c:v>
                </c:pt>
                <c:pt idx="333">
                  <c:v>1.10099995136261</c:v>
                </c:pt>
                <c:pt idx="334">
                  <c:v>1.182000041008</c:v>
                </c:pt>
                <c:pt idx="335">
                  <c:v>1.22500002384186</c:v>
                </c:pt>
                <c:pt idx="336">
                  <c:v>1.24800002574921</c:v>
                </c:pt>
                <c:pt idx="337">
                  <c:v>1.25999999046326</c:v>
                </c:pt>
                <c:pt idx="338">
                  <c:v>1.28999996185303</c:v>
                </c:pt>
                <c:pt idx="339">
                  <c:v>1.31099998950958</c:v>
                </c:pt>
                <c:pt idx="340">
                  <c:v>1.34599995613098</c:v>
                </c:pt>
                <c:pt idx="341">
                  <c:v>1.37199997901916</c:v>
                </c:pt>
                <c:pt idx="342">
                  <c:v>1.35300004482269</c:v>
                </c:pt>
                <c:pt idx="343">
                  <c:v>1.22699999809265</c:v>
                </c:pt>
                <c:pt idx="344">
                  <c:v>1</c:v>
                </c:pt>
                <c:pt idx="345">
                  <c:v>0.6700000166893</c:v>
                </c:pt>
                <c:pt idx="346">
                  <c:v>0.252000004053116</c:v>
                </c:pt>
                <c:pt idx="347">
                  <c:v>0.0820000022649765</c:v>
                </c:pt>
                <c:pt idx="348">
                  <c:v>0.133000001311302</c:v>
                </c:pt>
                <c:pt idx="349">
                  <c:v>0.172000005841255</c:v>
                </c:pt>
                <c:pt idx="350">
                  <c:v>0.214000001549721</c:v>
                </c:pt>
                <c:pt idx="351">
                  <c:v>0.241999998688698</c:v>
                </c:pt>
                <c:pt idx="352">
                  <c:v>0.29899999499321</c:v>
                </c:pt>
                <c:pt idx="353">
                  <c:v>0.379000008106232</c:v>
                </c:pt>
                <c:pt idx="354">
                  <c:v>0.437999993562698</c:v>
                </c:pt>
                <c:pt idx="355">
                  <c:v>0.490000009536743</c:v>
                </c:pt>
                <c:pt idx="356">
                  <c:v>0.540000021457672</c:v>
                </c:pt>
                <c:pt idx="357">
                  <c:v>0.597000002861023</c:v>
                </c:pt>
                <c:pt idx="358">
                  <c:v>0.657000005245209</c:v>
                </c:pt>
                <c:pt idx="359">
                  <c:v>0.734000027179718</c:v>
                </c:pt>
                <c:pt idx="360">
                  <c:v>0.869000017642975</c:v>
                </c:pt>
                <c:pt idx="361">
                  <c:v>1.08299994468689</c:v>
                </c:pt>
                <c:pt idx="362">
                  <c:v>1.33399999141693</c:v>
                </c:pt>
                <c:pt idx="363">
                  <c:v>1.49100005626678</c:v>
                </c:pt>
                <c:pt idx="364">
                  <c:v>1.5809999704361</c:v>
                </c:pt>
                <c:pt idx="365">
                  <c:v>1.65199995040894</c:v>
                </c:pt>
                <c:pt idx="366">
                  <c:v>1.72500002384186</c:v>
                </c:pt>
                <c:pt idx="367">
                  <c:v>1.78799998760223</c:v>
                </c:pt>
                <c:pt idx="368">
                  <c:v>1.84700000286102</c:v>
                </c:pt>
                <c:pt idx="369">
                  <c:v>1.90299999713898</c:v>
                </c:pt>
                <c:pt idx="370">
                  <c:v>1.94400000572205</c:v>
                </c:pt>
                <c:pt idx="371">
                  <c:v>1.98699998855591</c:v>
                </c:pt>
                <c:pt idx="372">
                  <c:v>1.99600005149841</c:v>
                </c:pt>
                <c:pt idx="373">
                  <c:v>1.91299998760223</c:v>
                </c:pt>
                <c:pt idx="374">
                  <c:v>1.70799994468689</c:v>
                </c:pt>
                <c:pt idx="375">
                  <c:v>1.51600003242493</c:v>
                </c:pt>
                <c:pt idx="376">
                  <c:v>1.41600000858307</c:v>
                </c:pt>
                <c:pt idx="377">
                  <c:v>1.34200000762939</c:v>
                </c:pt>
                <c:pt idx="378">
                  <c:v>1.2940000295639</c:v>
                </c:pt>
                <c:pt idx="379">
                  <c:v>1.24800002574921</c:v>
                </c:pt>
                <c:pt idx="380">
                  <c:v>1.22800004482269</c:v>
                </c:pt>
                <c:pt idx="381">
                  <c:v>1.2059999704361</c:v>
                </c:pt>
                <c:pt idx="382">
                  <c:v>1.19000005722046</c:v>
                </c:pt>
                <c:pt idx="383">
                  <c:v>1.18499994277954</c:v>
                </c:pt>
                <c:pt idx="384">
                  <c:v>1.17799997329712</c:v>
                </c:pt>
                <c:pt idx="385">
                  <c:v>1.18099999427795</c:v>
                </c:pt>
                <c:pt idx="386">
                  <c:v>1.20000004768372</c:v>
                </c:pt>
                <c:pt idx="387">
                  <c:v>1.20700001716614</c:v>
                </c:pt>
                <c:pt idx="388">
                  <c:v>1.22300004959106</c:v>
                </c:pt>
                <c:pt idx="389">
                  <c:v>1.24500000476837</c:v>
                </c:pt>
                <c:pt idx="390">
                  <c:v>1.26900005340576</c:v>
                </c:pt>
                <c:pt idx="391">
                  <c:v>1.29700005054474</c:v>
                </c:pt>
                <c:pt idx="392">
                  <c:v>1.32400000095367</c:v>
                </c:pt>
                <c:pt idx="393">
                  <c:v>1.35699999332428</c:v>
                </c:pt>
                <c:pt idx="394">
                  <c:v>1.39499998092651</c:v>
                </c:pt>
                <c:pt idx="395">
                  <c:v>1.43499994277954</c:v>
                </c:pt>
                <c:pt idx="396">
                  <c:v>1.46800005435944</c:v>
                </c:pt>
                <c:pt idx="397">
                  <c:v>1.51300001144409</c:v>
                </c:pt>
                <c:pt idx="398">
                  <c:v>1.55200004577637</c:v>
                </c:pt>
                <c:pt idx="399">
                  <c:v>1.5809999704361</c:v>
                </c:pt>
                <c:pt idx="400">
                  <c:v>1.60399997234344</c:v>
                </c:pt>
                <c:pt idx="401">
                  <c:v>1.62199997901916</c:v>
                </c:pt>
                <c:pt idx="402">
                  <c:v>1.64499998092651</c:v>
                </c:pt>
                <c:pt idx="403">
                  <c:v>1.6690000295639</c:v>
                </c:pt>
                <c:pt idx="404">
                  <c:v>1.7059999704361</c:v>
                </c:pt>
                <c:pt idx="405">
                  <c:v>1.7059999704361</c:v>
                </c:pt>
                <c:pt idx="406">
                  <c:v>1.69700002670288</c:v>
                </c:pt>
                <c:pt idx="407">
                  <c:v>1.7059999704361</c:v>
                </c:pt>
                <c:pt idx="408">
                  <c:v>1.71200001239777</c:v>
                </c:pt>
                <c:pt idx="409">
                  <c:v>1.74300003051758</c:v>
                </c:pt>
                <c:pt idx="410">
                  <c:v>1.80900001525879</c:v>
                </c:pt>
                <c:pt idx="411">
                  <c:v>1.817999958992</c:v>
                </c:pt>
                <c:pt idx="412">
                  <c:v>1.80299997329712</c:v>
                </c:pt>
                <c:pt idx="413">
                  <c:v>1.80299997329712</c:v>
                </c:pt>
                <c:pt idx="414">
                  <c:v>1.80499994754791</c:v>
                </c:pt>
                <c:pt idx="415">
                  <c:v>1.82200002670288</c:v>
                </c:pt>
                <c:pt idx="416">
                  <c:v>1.8309999704361</c:v>
                </c:pt>
                <c:pt idx="417">
                  <c:v>1.83500003814697</c:v>
                </c:pt>
                <c:pt idx="418">
                  <c:v>1.84099996089935</c:v>
                </c:pt>
                <c:pt idx="419">
                  <c:v>1.85000002384186</c:v>
                </c:pt>
                <c:pt idx="420">
                  <c:v>1.86600005626678</c:v>
                </c:pt>
                <c:pt idx="421">
                  <c:v>1.87600004673004</c:v>
                </c:pt>
                <c:pt idx="422">
                  <c:v>1.89699995517731</c:v>
                </c:pt>
                <c:pt idx="423">
                  <c:v>1.92200005054474</c:v>
                </c:pt>
                <c:pt idx="424">
                  <c:v>1.92299997806549</c:v>
                </c:pt>
                <c:pt idx="425">
                  <c:v>1.92400002479553</c:v>
                </c:pt>
                <c:pt idx="426">
                  <c:v>1.91999995708466</c:v>
                </c:pt>
                <c:pt idx="427">
                  <c:v>1.97399997711182</c:v>
                </c:pt>
                <c:pt idx="428">
                  <c:v>2.01200008392334</c:v>
                </c:pt>
                <c:pt idx="429">
                  <c:v>2.0699999332428</c:v>
                </c:pt>
                <c:pt idx="430">
                  <c:v>2.07800006866455</c:v>
                </c:pt>
                <c:pt idx="431">
                  <c:v>2.07100009918213</c:v>
                </c:pt>
                <c:pt idx="432">
                  <c:v>2.00300002098084</c:v>
                </c:pt>
                <c:pt idx="433">
                  <c:v>1.91499996185303</c:v>
                </c:pt>
                <c:pt idx="434">
                  <c:v>1.86500000953674</c:v>
                </c:pt>
                <c:pt idx="435">
                  <c:v>1.78100001811981</c:v>
                </c:pt>
                <c:pt idx="436">
                  <c:v>1.7039999961853</c:v>
                </c:pt>
                <c:pt idx="437">
                  <c:v>1.65299999713898</c:v>
                </c:pt>
                <c:pt idx="438">
                  <c:v>1.63499999046326</c:v>
                </c:pt>
                <c:pt idx="439">
                  <c:v>1.63399994373322</c:v>
                </c:pt>
                <c:pt idx="440">
                  <c:v>1.63300001621246</c:v>
                </c:pt>
                <c:pt idx="441">
                  <c:v>1.66799998283386</c:v>
                </c:pt>
                <c:pt idx="442">
                  <c:v>1.69400000572205</c:v>
                </c:pt>
                <c:pt idx="443">
                  <c:v>1.71399998664856</c:v>
                </c:pt>
                <c:pt idx="444">
                  <c:v>1.74399995803833</c:v>
                </c:pt>
                <c:pt idx="445">
                  <c:v>1.75199997425079</c:v>
                </c:pt>
                <c:pt idx="446">
                  <c:v>1.74899995326996</c:v>
                </c:pt>
                <c:pt idx="447">
                  <c:v>1.75899994373322</c:v>
                </c:pt>
                <c:pt idx="448">
                  <c:v>1.73000001907349</c:v>
                </c:pt>
                <c:pt idx="449">
                  <c:v>1.68900001049042</c:v>
                </c:pt>
                <c:pt idx="450">
                  <c:v>1.65900003910065</c:v>
                </c:pt>
                <c:pt idx="451">
                  <c:v>1.63499999046326</c:v>
                </c:pt>
                <c:pt idx="452">
                  <c:v>1.62699997425079</c:v>
                </c:pt>
                <c:pt idx="453">
                  <c:v>1.62600004673004</c:v>
                </c:pt>
                <c:pt idx="454">
                  <c:v>1.63300001621246</c:v>
                </c:pt>
                <c:pt idx="455">
                  <c:v>1.63199996948242</c:v>
                </c:pt>
                <c:pt idx="456">
                  <c:v>1.62999999523163</c:v>
                </c:pt>
                <c:pt idx="457">
                  <c:v>1.64100003242493</c:v>
                </c:pt>
                <c:pt idx="458">
                  <c:v>1.65100002288818</c:v>
                </c:pt>
                <c:pt idx="459">
                  <c:v>1.66499996185303</c:v>
                </c:pt>
                <c:pt idx="460">
                  <c:v>1.62899994850159</c:v>
                </c:pt>
                <c:pt idx="461">
                  <c:v>1.47099995613098</c:v>
                </c:pt>
                <c:pt idx="462">
                  <c:v>1.2849999666214</c:v>
                </c:pt>
                <c:pt idx="463">
                  <c:v>1.16700005531311</c:v>
                </c:pt>
                <c:pt idx="464">
                  <c:v>1.09399998188019</c:v>
                </c:pt>
                <c:pt idx="465">
                  <c:v>1.04799997806549</c:v>
                </c:pt>
                <c:pt idx="466">
                  <c:v>1.03400003910065</c:v>
                </c:pt>
                <c:pt idx="467">
                  <c:v>1.02699995040894</c:v>
                </c:pt>
                <c:pt idx="468">
                  <c:v>1.02499997615814</c:v>
                </c:pt>
                <c:pt idx="469">
                  <c:v>1.02900004386902</c:v>
                </c:pt>
                <c:pt idx="470">
                  <c:v>1.04200005531311</c:v>
                </c:pt>
                <c:pt idx="471">
                  <c:v>1.05799996852875</c:v>
                </c:pt>
                <c:pt idx="472">
                  <c:v>1.06500005722046</c:v>
                </c:pt>
                <c:pt idx="473">
                  <c:v>1.08800005912781</c:v>
                </c:pt>
                <c:pt idx="474">
                  <c:v>1.10399997234344</c:v>
                </c:pt>
                <c:pt idx="475">
                  <c:v>1.12899994850159</c:v>
                </c:pt>
                <c:pt idx="476">
                  <c:v>1.14800000190735</c:v>
                </c:pt>
                <c:pt idx="477">
                  <c:v>1.1710000038147</c:v>
                </c:pt>
                <c:pt idx="478">
                  <c:v>1.19900000095367</c:v>
                </c:pt>
                <c:pt idx="479">
                  <c:v>1.22899997234344</c:v>
                </c:pt>
                <c:pt idx="480">
                  <c:v>1.25</c:v>
                </c:pt>
                <c:pt idx="481">
                  <c:v>1.27400004863739</c:v>
                </c:pt>
                <c:pt idx="482">
                  <c:v>1.2960000038147</c:v>
                </c:pt>
                <c:pt idx="483">
                  <c:v>1.33700001239777</c:v>
                </c:pt>
                <c:pt idx="484">
                  <c:v>1.35899996757507</c:v>
                </c:pt>
                <c:pt idx="485">
                  <c:v>1.39900004863739</c:v>
                </c:pt>
                <c:pt idx="486">
                  <c:v>1.42799997329712</c:v>
                </c:pt>
                <c:pt idx="487">
                  <c:v>1.4650000333786</c:v>
                </c:pt>
                <c:pt idx="488">
                  <c:v>1.5</c:v>
                </c:pt>
                <c:pt idx="489">
                  <c:v>1.52900004386902</c:v>
                </c:pt>
                <c:pt idx="490">
                  <c:v>1.54799997806549</c:v>
                </c:pt>
                <c:pt idx="491">
                  <c:v>1.55900001525879</c:v>
                </c:pt>
                <c:pt idx="492">
                  <c:v>1.55900001525879</c:v>
                </c:pt>
                <c:pt idx="493">
                  <c:v>1.55999994277954</c:v>
                </c:pt>
                <c:pt idx="494">
                  <c:v>1.55200004577637</c:v>
                </c:pt>
                <c:pt idx="495">
                  <c:v>1.557000041008</c:v>
                </c:pt>
                <c:pt idx="496">
                  <c:v>1.55400002002716</c:v>
                </c:pt>
                <c:pt idx="497">
                  <c:v>1.55299997329712</c:v>
                </c:pt>
                <c:pt idx="498">
                  <c:v>1.54900002479553</c:v>
                </c:pt>
                <c:pt idx="499">
                  <c:v>1.51999998092651</c:v>
                </c:pt>
                <c:pt idx="500">
                  <c:v>1.48500001430511</c:v>
                </c:pt>
                <c:pt idx="501">
                  <c:v>1.4650000333786</c:v>
                </c:pt>
                <c:pt idx="502">
                  <c:v>1.46099996566772</c:v>
                </c:pt>
                <c:pt idx="503">
                  <c:v>1.40799999237061</c:v>
                </c:pt>
                <c:pt idx="504">
                  <c:v>1.31500005722046</c:v>
                </c:pt>
                <c:pt idx="505">
                  <c:v>1.30599999427795</c:v>
                </c:pt>
                <c:pt idx="506">
                  <c:v>1.28600001335144</c:v>
                </c:pt>
                <c:pt idx="507">
                  <c:v>1.27100002765656</c:v>
                </c:pt>
                <c:pt idx="508">
                  <c:v>1.28100001811981</c:v>
                </c:pt>
                <c:pt idx="509">
                  <c:v>1.28900003433228</c:v>
                </c:pt>
                <c:pt idx="510">
                  <c:v>1.30299997329712</c:v>
                </c:pt>
                <c:pt idx="511">
                  <c:v>1.31599998474121</c:v>
                </c:pt>
                <c:pt idx="512">
                  <c:v>1.31700003147125</c:v>
                </c:pt>
                <c:pt idx="513">
                  <c:v>1.317999958992</c:v>
                </c:pt>
                <c:pt idx="514">
                  <c:v>1.30999994277954</c:v>
                </c:pt>
                <c:pt idx="515">
                  <c:v>1.31900000572205</c:v>
                </c:pt>
                <c:pt idx="516">
                  <c:v>1.307000041008</c:v>
                </c:pt>
                <c:pt idx="517">
                  <c:v>1.30999994277954</c:v>
                </c:pt>
                <c:pt idx="518">
                  <c:v>1.30400002002716</c:v>
                </c:pt>
                <c:pt idx="519">
                  <c:v>1.30200004577637</c:v>
                </c:pt>
                <c:pt idx="520">
                  <c:v>1.32000005245209</c:v>
                </c:pt>
                <c:pt idx="521">
                  <c:v>1.30299997329712</c:v>
                </c:pt>
                <c:pt idx="522">
                  <c:v>1.29200005531311</c:v>
                </c:pt>
                <c:pt idx="523">
                  <c:v>1.27900004386902</c:v>
                </c:pt>
                <c:pt idx="524">
                  <c:v>1.2940000295639</c:v>
                </c:pt>
                <c:pt idx="525">
                  <c:v>1.307000041008</c:v>
                </c:pt>
                <c:pt idx="526">
                  <c:v>1.32299995422363</c:v>
                </c:pt>
                <c:pt idx="527">
                  <c:v>1.34899997711182</c:v>
                </c:pt>
                <c:pt idx="528">
                  <c:v>1.34399998188019</c:v>
                </c:pt>
                <c:pt idx="529">
                  <c:v>1.35000002384186</c:v>
                </c:pt>
                <c:pt idx="530">
                  <c:v>1.3400000333786</c:v>
                </c:pt>
                <c:pt idx="531">
                  <c:v>1.33599996566772</c:v>
                </c:pt>
                <c:pt idx="532">
                  <c:v>1.3289999961853</c:v>
                </c:pt>
                <c:pt idx="533">
                  <c:v>1.32700002193451</c:v>
                </c:pt>
                <c:pt idx="534">
                  <c:v>1.32200002670288</c:v>
                </c:pt>
                <c:pt idx="535">
                  <c:v>1.317999958992</c:v>
                </c:pt>
                <c:pt idx="536">
                  <c:v>1.31299996376038</c:v>
                </c:pt>
                <c:pt idx="537">
                  <c:v>1.31599998474121</c:v>
                </c:pt>
                <c:pt idx="538">
                  <c:v>1.27699995040894</c:v>
                </c:pt>
                <c:pt idx="539">
                  <c:v>1.25100004673004</c:v>
                </c:pt>
                <c:pt idx="540">
                  <c:v>1.24199998378754</c:v>
                </c:pt>
                <c:pt idx="541">
                  <c:v>1.22599995136261</c:v>
                </c:pt>
                <c:pt idx="542">
                  <c:v>1.23099994659424</c:v>
                </c:pt>
                <c:pt idx="543">
                  <c:v>1.23099994659424</c:v>
                </c:pt>
                <c:pt idx="544">
                  <c:v>1.22800004482269</c:v>
                </c:pt>
                <c:pt idx="545">
                  <c:v>1.23500001430511</c:v>
                </c:pt>
                <c:pt idx="546">
                  <c:v>1.23300004005432</c:v>
                </c:pt>
                <c:pt idx="547">
                  <c:v>1.22399997711182</c:v>
                </c:pt>
                <c:pt idx="548">
                  <c:v>1.22500002384186</c:v>
                </c:pt>
                <c:pt idx="549">
                  <c:v>1.23800003528595</c:v>
                </c:pt>
                <c:pt idx="550">
                  <c:v>1.22599995136261</c:v>
                </c:pt>
                <c:pt idx="551">
                  <c:v>1.23699998855591</c:v>
                </c:pt>
                <c:pt idx="552">
                  <c:v>1.21700000762939</c:v>
                </c:pt>
                <c:pt idx="553">
                  <c:v>1.23300004005432</c:v>
                </c:pt>
                <c:pt idx="554">
                  <c:v>1.21899998188019</c:v>
                </c:pt>
                <c:pt idx="555">
                  <c:v>1.23500001430511</c:v>
                </c:pt>
                <c:pt idx="556">
                  <c:v>1.22500002384186</c:v>
                </c:pt>
                <c:pt idx="557">
                  <c:v>1.22300004959106</c:v>
                </c:pt>
                <c:pt idx="558">
                  <c:v>1.22000002861023</c:v>
                </c:pt>
                <c:pt idx="559">
                  <c:v>1.22200000286102</c:v>
                </c:pt>
                <c:pt idx="560">
                  <c:v>1.22000002861023</c:v>
                </c:pt>
                <c:pt idx="561">
                  <c:v>1.22599995136261</c:v>
                </c:pt>
                <c:pt idx="562">
                  <c:v>1.22699999809265</c:v>
                </c:pt>
                <c:pt idx="563">
                  <c:v>1.22000002861023</c:v>
                </c:pt>
                <c:pt idx="564">
                  <c:v>1.22399997711182</c:v>
                </c:pt>
                <c:pt idx="565">
                  <c:v>1.22599995136261</c:v>
                </c:pt>
                <c:pt idx="566">
                  <c:v>1.22599995136261</c:v>
                </c:pt>
                <c:pt idx="567">
                  <c:v>1.21700000762939</c:v>
                </c:pt>
                <c:pt idx="568">
                  <c:v>1.21200001239777</c:v>
                </c:pt>
                <c:pt idx="569">
                  <c:v>1.20299994945526</c:v>
                </c:pt>
                <c:pt idx="570">
                  <c:v>1.17599999904633</c:v>
                </c:pt>
                <c:pt idx="571">
                  <c:v>1.15400004386902</c:v>
                </c:pt>
                <c:pt idx="572">
                  <c:v>1.13800001144409</c:v>
                </c:pt>
                <c:pt idx="573">
                  <c:v>1.12699997425079</c:v>
                </c:pt>
                <c:pt idx="574">
                  <c:v>1.12100005149841</c:v>
                </c:pt>
                <c:pt idx="575">
                  <c:v>1.13999998569489</c:v>
                </c:pt>
                <c:pt idx="576">
                  <c:v>1.16999995708466</c:v>
                </c:pt>
                <c:pt idx="577">
                  <c:v>1.20500004291534</c:v>
                </c:pt>
                <c:pt idx="578">
                  <c:v>1.23599994182587</c:v>
                </c:pt>
                <c:pt idx="579">
                  <c:v>1.24800002574921</c:v>
                </c:pt>
                <c:pt idx="580">
                  <c:v>1.25199997425079</c:v>
                </c:pt>
                <c:pt idx="581">
                  <c:v>1.24600005149841</c:v>
                </c:pt>
                <c:pt idx="582">
                  <c:v>1.24600005149841</c:v>
                </c:pt>
                <c:pt idx="583">
                  <c:v>1.23800003528595</c:v>
                </c:pt>
                <c:pt idx="584">
                  <c:v>1.23500001430511</c:v>
                </c:pt>
                <c:pt idx="585">
                  <c:v>1.24199998378754</c:v>
                </c:pt>
                <c:pt idx="586">
                  <c:v>1.22800004482269</c:v>
                </c:pt>
                <c:pt idx="587">
                  <c:v>1.21399998664856</c:v>
                </c:pt>
                <c:pt idx="588">
                  <c:v>1.2150000333786</c:v>
                </c:pt>
                <c:pt idx="589">
                  <c:v>1.21300005912781</c:v>
                </c:pt>
                <c:pt idx="590">
                  <c:v>1.23199999332428</c:v>
                </c:pt>
                <c:pt idx="591">
                  <c:v>1.24199998378754</c:v>
                </c:pt>
                <c:pt idx="592">
                  <c:v>1.26199996471405</c:v>
                </c:pt>
                <c:pt idx="593">
                  <c:v>1.26300001144409</c:v>
                </c:pt>
                <c:pt idx="594">
                  <c:v>1.27199995517731</c:v>
                </c:pt>
                <c:pt idx="595">
                  <c:v>1.27600002288818</c:v>
                </c:pt>
                <c:pt idx="596">
                  <c:v>1.28699994087219</c:v>
                </c:pt>
                <c:pt idx="597">
                  <c:v>1.28799998760223</c:v>
                </c:pt>
                <c:pt idx="598">
                  <c:v>1.307000041008</c:v>
                </c:pt>
                <c:pt idx="599">
                  <c:v>1.30599999427795</c:v>
                </c:pt>
                <c:pt idx="600">
                  <c:v>1.30799996852875</c:v>
                </c:pt>
                <c:pt idx="601">
                  <c:v>1.30900001525879</c:v>
                </c:pt>
                <c:pt idx="602">
                  <c:v>1.30799996852875</c:v>
                </c:pt>
                <c:pt idx="603">
                  <c:v>1.30400002002716</c:v>
                </c:pt>
                <c:pt idx="604">
                  <c:v>1.30099999904633</c:v>
                </c:pt>
                <c:pt idx="605">
                  <c:v>1.29200005531311</c:v>
                </c:pt>
                <c:pt idx="606">
                  <c:v>1.29700005054474</c:v>
                </c:pt>
                <c:pt idx="607">
                  <c:v>1.2940000295639</c:v>
                </c:pt>
                <c:pt idx="608">
                  <c:v>1.29799997806549</c:v>
                </c:pt>
                <c:pt idx="609">
                  <c:v>1.29799997806549</c:v>
                </c:pt>
                <c:pt idx="610">
                  <c:v>1.30200004577637</c:v>
                </c:pt>
                <c:pt idx="611">
                  <c:v>1.29700005054474</c:v>
                </c:pt>
                <c:pt idx="612">
                  <c:v>1.29799997806549</c:v>
                </c:pt>
                <c:pt idx="613">
                  <c:v>1.29700005054474</c:v>
                </c:pt>
                <c:pt idx="614">
                  <c:v>1.29900002479553</c:v>
                </c:pt>
                <c:pt idx="615">
                  <c:v>1.29100000858307</c:v>
                </c:pt>
                <c:pt idx="616">
                  <c:v>1.28600001335144</c:v>
                </c:pt>
                <c:pt idx="617">
                  <c:v>1.28699994087219</c:v>
                </c:pt>
                <c:pt idx="618">
                  <c:v>1.2849999666214</c:v>
                </c:pt>
                <c:pt idx="619">
                  <c:v>1.28900003433228</c:v>
                </c:pt>
                <c:pt idx="620">
                  <c:v>1.28799998760223</c:v>
                </c:pt>
                <c:pt idx="621">
                  <c:v>1.28600001335144</c:v>
                </c:pt>
                <c:pt idx="622">
                  <c:v>1.27900004386902</c:v>
                </c:pt>
                <c:pt idx="623">
                  <c:v>1.28900003433228</c:v>
                </c:pt>
                <c:pt idx="624">
                  <c:v>1.28900003433228</c:v>
                </c:pt>
                <c:pt idx="625">
                  <c:v>1.28900003433228</c:v>
                </c:pt>
                <c:pt idx="626">
                  <c:v>1.29100000858307</c:v>
                </c:pt>
                <c:pt idx="627">
                  <c:v>1.2849999666214</c:v>
                </c:pt>
                <c:pt idx="628">
                  <c:v>1.28199994564056</c:v>
                </c:pt>
                <c:pt idx="629">
                  <c:v>1.28600001335144</c:v>
                </c:pt>
                <c:pt idx="630">
                  <c:v>1.28299999237061</c:v>
                </c:pt>
                <c:pt idx="631">
                  <c:v>1.2849999666214</c:v>
                </c:pt>
                <c:pt idx="632">
                  <c:v>1.27699995040894</c:v>
                </c:pt>
                <c:pt idx="633">
                  <c:v>1.28799998760223</c:v>
                </c:pt>
                <c:pt idx="634">
                  <c:v>1.27999997138977</c:v>
                </c:pt>
                <c:pt idx="635">
                  <c:v>1.29200005531311</c:v>
                </c:pt>
                <c:pt idx="636">
                  <c:v>1.27900004386902</c:v>
                </c:pt>
                <c:pt idx="637">
                  <c:v>1.28600001335144</c:v>
                </c:pt>
                <c:pt idx="638">
                  <c:v>1.27300000190735</c:v>
                </c:pt>
                <c:pt idx="639">
                  <c:v>1.27499997615814</c:v>
                </c:pt>
                <c:pt idx="640">
                  <c:v>1.2849999666214</c:v>
                </c:pt>
                <c:pt idx="641">
                  <c:v>1.29799997806549</c:v>
                </c:pt>
                <c:pt idx="642">
                  <c:v>1.31599998474121</c:v>
                </c:pt>
                <c:pt idx="643">
                  <c:v>1.32200002670288</c:v>
                </c:pt>
                <c:pt idx="644">
                  <c:v>1.33899998664856</c:v>
                </c:pt>
                <c:pt idx="645">
                  <c:v>1.36000001430511</c:v>
                </c:pt>
                <c:pt idx="646">
                  <c:v>1.37199997901916</c:v>
                </c:pt>
                <c:pt idx="647">
                  <c:v>1.38900005817413</c:v>
                </c:pt>
                <c:pt idx="648">
                  <c:v>1.38900005817413</c:v>
                </c:pt>
                <c:pt idx="649">
                  <c:v>1.39900004863739</c:v>
                </c:pt>
                <c:pt idx="650">
                  <c:v>1.40600001811981</c:v>
                </c:pt>
                <c:pt idx="651">
                  <c:v>1.43400001525879</c:v>
                </c:pt>
                <c:pt idx="652">
                  <c:v>1.44799995422363</c:v>
                </c:pt>
                <c:pt idx="653">
                  <c:v>1.44900000095367</c:v>
                </c:pt>
                <c:pt idx="654">
                  <c:v>1.44500005245209</c:v>
                </c:pt>
                <c:pt idx="655">
                  <c:v>1.43700003623962</c:v>
                </c:pt>
                <c:pt idx="656">
                  <c:v>1.432000041008</c:v>
                </c:pt>
                <c:pt idx="657">
                  <c:v>1.42900002002716</c:v>
                </c:pt>
                <c:pt idx="658">
                  <c:v>1.43799996376038</c:v>
                </c:pt>
                <c:pt idx="659">
                  <c:v>1.43299996852875</c:v>
                </c:pt>
                <c:pt idx="660">
                  <c:v>1.42799997329712</c:v>
                </c:pt>
                <c:pt idx="661">
                  <c:v>1.432000041008</c:v>
                </c:pt>
                <c:pt idx="662">
                  <c:v>1.44200003147125</c:v>
                </c:pt>
                <c:pt idx="663">
                  <c:v>1.43799996376038</c:v>
                </c:pt>
                <c:pt idx="664">
                  <c:v>1.44099998474121</c:v>
                </c:pt>
                <c:pt idx="665">
                  <c:v>1.43799996376038</c:v>
                </c:pt>
                <c:pt idx="666">
                  <c:v>1.43299996852875</c:v>
                </c:pt>
                <c:pt idx="667">
                  <c:v>1.43700003623962</c:v>
                </c:pt>
                <c:pt idx="668">
                  <c:v>1.42700004577637</c:v>
                </c:pt>
                <c:pt idx="669">
                  <c:v>1.43900001049042</c:v>
                </c:pt>
                <c:pt idx="670">
                  <c:v>1.43599998950958</c:v>
                </c:pt>
                <c:pt idx="671">
                  <c:v>1.43900001049042</c:v>
                </c:pt>
                <c:pt idx="672">
                  <c:v>1.43599998950958</c:v>
                </c:pt>
                <c:pt idx="673">
                  <c:v>1.43099999427795</c:v>
                </c:pt>
                <c:pt idx="674">
                  <c:v>1.42599999904633</c:v>
                </c:pt>
                <c:pt idx="675">
                  <c:v>1.42400002479553</c:v>
                </c:pt>
                <c:pt idx="676">
                  <c:v>1.432000041008</c:v>
                </c:pt>
                <c:pt idx="677">
                  <c:v>1.42900002002716</c:v>
                </c:pt>
                <c:pt idx="678">
                  <c:v>1.43400001525879</c:v>
                </c:pt>
                <c:pt idx="679">
                  <c:v>1.42799997329712</c:v>
                </c:pt>
                <c:pt idx="680">
                  <c:v>1.42799997329712</c:v>
                </c:pt>
                <c:pt idx="681">
                  <c:v>1.432000041008</c:v>
                </c:pt>
                <c:pt idx="682">
                  <c:v>1.432000041008</c:v>
                </c:pt>
                <c:pt idx="683">
                  <c:v>1.43099999427795</c:v>
                </c:pt>
                <c:pt idx="684">
                  <c:v>1.42299997806549</c:v>
                </c:pt>
                <c:pt idx="685">
                  <c:v>1.42700004577637</c:v>
                </c:pt>
                <c:pt idx="686">
                  <c:v>1.42700004577637</c:v>
                </c:pt>
                <c:pt idx="687">
                  <c:v>1.42900002002716</c:v>
                </c:pt>
                <c:pt idx="688">
                  <c:v>1.42799997329712</c:v>
                </c:pt>
                <c:pt idx="689">
                  <c:v>1.42299997806549</c:v>
                </c:pt>
                <c:pt idx="690">
                  <c:v>1.41499996185303</c:v>
                </c:pt>
                <c:pt idx="691">
                  <c:v>1.40900003910065</c:v>
                </c:pt>
                <c:pt idx="692">
                  <c:v>1.38800001144409</c:v>
                </c:pt>
                <c:pt idx="693">
                  <c:v>1.37999999523163</c:v>
                </c:pt>
                <c:pt idx="694">
                  <c:v>1.38399994373322</c:v>
                </c:pt>
                <c:pt idx="695">
                  <c:v>1.3860000371933</c:v>
                </c:pt>
                <c:pt idx="696">
                  <c:v>1.39400005340576</c:v>
                </c:pt>
                <c:pt idx="697">
                  <c:v>1.41100001335144</c:v>
                </c:pt>
                <c:pt idx="698">
                  <c:v>1.42599999904633</c:v>
                </c:pt>
                <c:pt idx="699">
                  <c:v>1.44599997997284</c:v>
                </c:pt>
                <c:pt idx="700">
                  <c:v>1.44799995422363</c:v>
                </c:pt>
                <c:pt idx="701">
                  <c:v>1.44700002670288</c:v>
                </c:pt>
                <c:pt idx="702">
                  <c:v>1.44099998474121</c:v>
                </c:pt>
                <c:pt idx="703">
                  <c:v>1.43499994277954</c:v>
                </c:pt>
                <c:pt idx="704">
                  <c:v>1.43299996852875</c:v>
                </c:pt>
                <c:pt idx="705">
                  <c:v>1.432000041008</c:v>
                </c:pt>
                <c:pt idx="706">
                  <c:v>1.432000041008</c:v>
                </c:pt>
                <c:pt idx="707">
                  <c:v>1.43299996852875</c:v>
                </c:pt>
                <c:pt idx="708">
                  <c:v>1.43400001525879</c:v>
                </c:pt>
                <c:pt idx="709">
                  <c:v>1.43299996852875</c:v>
                </c:pt>
                <c:pt idx="710">
                  <c:v>1.43299996852875</c:v>
                </c:pt>
                <c:pt idx="711">
                  <c:v>1.43799996376038</c:v>
                </c:pt>
                <c:pt idx="712">
                  <c:v>1.43099999427795</c:v>
                </c:pt>
                <c:pt idx="713">
                  <c:v>1.42299997806549</c:v>
                </c:pt>
                <c:pt idx="714">
                  <c:v>1.42900002002716</c:v>
                </c:pt>
                <c:pt idx="715">
                  <c:v>1.41700005531311</c:v>
                </c:pt>
                <c:pt idx="716">
                  <c:v>1.38399994373322</c:v>
                </c:pt>
                <c:pt idx="717">
                  <c:v>1.37600004673004</c:v>
                </c:pt>
                <c:pt idx="718">
                  <c:v>1.37699997425079</c:v>
                </c:pt>
                <c:pt idx="719">
                  <c:v>1.38499999046326</c:v>
                </c:pt>
                <c:pt idx="720">
                  <c:v>1.38499999046326</c:v>
                </c:pt>
                <c:pt idx="721">
                  <c:v>1.39699995517731</c:v>
                </c:pt>
                <c:pt idx="722">
                  <c:v>1.41199994087219</c:v>
                </c:pt>
                <c:pt idx="723">
                  <c:v>1.43700003623962</c:v>
                </c:pt>
                <c:pt idx="724">
                  <c:v>1.45099997520447</c:v>
                </c:pt>
                <c:pt idx="725">
                  <c:v>1.45299994945526</c:v>
                </c:pt>
                <c:pt idx="726">
                  <c:v>1.45000004768372</c:v>
                </c:pt>
                <c:pt idx="727">
                  <c:v>1.44599997997284</c:v>
                </c:pt>
                <c:pt idx="728">
                  <c:v>1.44000005722046</c:v>
                </c:pt>
                <c:pt idx="729">
                  <c:v>1.43499994277954</c:v>
                </c:pt>
                <c:pt idx="730">
                  <c:v>1.43299996852875</c:v>
                </c:pt>
                <c:pt idx="731">
                  <c:v>1.43799996376038</c:v>
                </c:pt>
                <c:pt idx="732">
                  <c:v>1.43599998950958</c:v>
                </c:pt>
                <c:pt idx="733">
                  <c:v>1.43700003623962</c:v>
                </c:pt>
                <c:pt idx="734">
                  <c:v>1.43900001049042</c:v>
                </c:pt>
                <c:pt idx="735">
                  <c:v>1.43499994277954</c:v>
                </c:pt>
                <c:pt idx="736">
                  <c:v>1.43099999427795</c:v>
                </c:pt>
                <c:pt idx="737">
                  <c:v>1.43499994277954</c:v>
                </c:pt>
                <c:pt idx="738">
                  <c:v>1.43400001525879</c:v>
                </c:pt>
                <c:pt idx="739">
                  <c:v>1.42900002002716</c:v>
                </c:pt>
                <c:pt idx="740">
                  <c:v>1.43599998950958</c:v>
                </c:pt>
                <c:pt idx="741">
                  <c:v>1.42900002002716</c:v>
                </c:pt>
                <c:pt idx="742">
                  <c:v>1.43599998950958</c:v>
                </c:pt>
                <c:pt idx="743">
                  <c:v>1.43799996376038</c:v>
                </c:pt>
                <c:pt idx="744">
                  <c:v>1.432000041008</c:v>
                </c:pt>
                <c:pt idx="745">
                  <c:v>1.432000041008</c:v>
                </c:pt>
                <c:pt idx="746">
                  <c:v>1.43299996852875</c:v>
                </c:pt>
                <c:pt idx="747">
                  <c:v>1.43599998950958</c:v>
                </c:pt>
                <c:pt idx="748">
                  <c:v>1.42499995231628</c:v>
                </c:pt>
                <c:pt idx="749">
                  <c:v>1.42700004577637</c:v>
                </c:pt>
                <c:pt idx="750">
                  <c:v>1.42499995231628</c:v>
                </c:pt>
                <c:pt idx="751">
                  <c:v>1.42499995231628</c:v>
                </c:pt>
                <c:pt idx="752">
                  <c:v>1.42900002002716</c:v>
                </c:pt>
                <c:pt idx="753">
                  <c:v>1.42700004577637</c:v>
                </c:pt>
                <c:pt idx="754">
                  <c:v>1.43299996852875</c:v>
                </c:pt>
                <c:pt idx="755">
                  <c:v>1.43599998950958</c:v>
                </c:pt>
                <c:pt idx="756">
                  <c:v>1.43700003623962</c:v>
                </c:pt>
                <c:pt idx="757">
                  <c:v>1.43099999427795</c:v>
                </c:pt>
                <c:pt idx="758">
                  <c:v>1.42799997329712</c:v>
                </c:pt>
                <c:pt idx="759">
                  <c:v>1.43299996852875</c:v>
                </c:pt>
                <c:pt idx="760">
                  <c:v>1.43099999427795</c:v>
                </c:pt>
                <c:pt idx="761">
                  <c:v>1.42799997329712</c:v>
                </c:pt>
                <c:pt idx="762">
                  <c:v>1.42799997329712</c:v>
                </c:pt>
                <c:pt idx="763">
                  <c:v>1.42999994754791</c:v>
                </c:pt>
                <c:pt idx="764">
                  <c:v>1.42700004577637</c:v>
                </c:pt>
                <c:pt idx="765">
                  <c:v>1.432000041008</c:v>
                </c:pt>
                <c:pt idx="766">
                  <c:v>1.42499995231628</c:v>
                </c:pt>
                <c:pt idx="767">
                  <c:v>1.43099999427795</c:v>
                </c:pt>
                <c:pt idx="768">
                  <c:v>1.42499995231628</c:v>
                </c:pt>
                <c:pt idx="769">
                  <c:v>1.4190000295639</c:v>
                </c:pt>
                <c:pt idx="770">
                  <c:v>1.40499997138977</c:v>
                </c:pt>
                <c:pt idx="771">
                  <c:v>1.37600004673004</c:v>
                </c:pt>
                <c:pt idx="772">
                  <c:v>1.36600005626678</c:v>
                </c:pt>
                <c:pt idx="773">
                  <c:v>1.37000000476837</c:v>
                </c:pt>
                <c:pt idx="774">
                  <c:v>1.38199996948242</c:v>
                </c:pt>
                <c:pt idx="775">
                  <c:v>1.38800001144409</c:v>
                </c:pt>
                <c:pt idx="776">
                  <c:v>1.40100002288818</c:v>
                </c:pt>
                <c:pt idx="777">
                  <c:v>1.40299999713898</c:v>
                </c:pt>
                <c:pt idx="778">
                  <c:v>1.40400004386902</c:v>
                </c:pt>
                <c:pt idx="779">
                  <c:v>1.39499998092651</c:v>
                </c:pt>
                <c:pt idx="780">
                  <c:v>1.40100002288818</c:v>
                </c:pt>
                <c:pt idx="781">
                  <c:v>1.41100001335144</c:v>
                </c:pt>
                <c:pt idx="782">
                  <c:v>1.41400003433228</c:v>
                </c:pt>
                <c:pt idx="783">
                  <c:v>1.42900002002716</c:v>
                </c:pt>
                <c:pt idx="784">
                  <c:v>1.45200002193451</c:v>
                </c:pt>
                <c:pt idx="785">
                  <c:v>1.4539999961853</c:v>
                </c:pt>
                <c:pt idx="786">
                  <c:v>1.44799995422363</c:v>
                </c:pt>
                <c:pt idx="787">
                  <c:v>1.44500005245209</c:v>
                </c:pt>
                <c:pt idx="788">
                  <c:v>1.43900001049042</c:v>
                </c:pt>
                <c:pt idx="789">
                  <c:v>1.43700003623962</c:v>
                </c:pt>
                <c:pt idx="790">
                  <c:v>1.43299996852875</c:v>
                </c:pt>
                <c:pt idx="791">
                  <c:v>1.42999994754791</c:v>
                </c:pt>
                <c:pt idx="792">
                  <c:v>1.43799996376038</c:v>
                </c:pt>
                <c:pt idx="793">
                  <c:v>1.44200003147125</c:v>
                </c:pt>
                <c:pt idx="794">
                  <c:v>1.44099998474121</c:v>
                </c:pt>
                <c:pt idx="795">
                  <c:v>1.43299996852875</c:v>
                </c:pt>
                <c:pt idx="796">
                  <c:v>1.40100002288818</c:v>
                </c:pt>
                <c:pt idx="797">
                  <c:v>1.35000002384186</c:v>
                </c:pt>
                <c:pt idx="798">
                  <c:v>1.23500001430511</c:v>
                </c:pt>
                <c:pt idx="799">
                  <c:v>1.11000001430511</c:v>
                </c:pt>
                <c:pt idx="800">
                  <c:v>0.976999998092651</c:v>
                </c:pt>
                <c:pt idx="801">
                  <c:v>0.944000005722046</c:v>
                </c:pt>
                <c:pt idx="802">
                  <c:v>0.934000015258789</c:v>
                </c:pt>
                <c:pt idx="803">
                  <c:v>0.931999981403351</c:v>
                </c:pt>
                <c:pt idx="804">
                  <c:v>0.947000026702881</c:v>
                </c:pt>
                <c:pt idx="805">
                  <c:v>0.975000023841858</c:v>
                </c:pt>
                <c:pt idx="806">
                  <c:v>0.97299998998642</c:v>
                </c:pt>
                <c:pt idx="807">
                  <c:v>0.973999977111816</c:v>
                </c:pt>
                <c:pt idx="808">
                  <c:v>0.981000006198883</c:v>
                </c:pt>
                <c:pt idx="809">
                  <c:v>0.973999977111816</c:v>
                </c:pt>
                <c:pt idx="810">
                  <c:v>0.984000027179718</c:v>
                </c:pt>
                <c:pt idx="811">
                  <c:v>0.976000010967255</c:v>
                </c:pt>
                <c:pt idx="812">
                  <c:v>0.964999973773956</c:v>
                </c:pt>
                <c:pt idx="813">
                  <c:v>0.97000002861023</c:v>
                </c:pt>
                <c:pt idx="814">
                  <c:v>0.972000002861023</c:v>
                </c:pt>
                <c:pt idx="815">
                  <c:v>0.967999994754791</c:v>
                </c:pt>
                <c:pt idx="816">
                  <c:v>0.97299998998642</c:v>
                </c:pt>
                <c:pt idx="817">
                  <c:v>0.975000023841858</c:v>
                </c:pt>
                <c:pt idx="818">
                  <c:v>0.96399998664856</c:v>
                </c:pt>
                <c:pt idx="819">
                  <c:v>0.96399998664856</c:v>
                </c:pt>
                <c:pt idx="820">
                  <c:v>0.977999985218048</c:v>
                </c:pt>
                <c:pt idx="821">
                  <c:v>0.973999977111816</c:v>
                </c:pt>
                <c:pt idx="822">
                  <c:v>0.972000002861023</c:v>
                </c:pt>
                <c:pt idx="823">
                  <c:v>0.967000007629394</c:v>
                </c:pt>
                <c:pt idx="824">
                  <c:v>0.97000002861023</c:v>
                </c:pt>
                <c:pt idx="825">
                  <c:v>0.97000002861023</c:v>
                </c:pt>
                <c:pt idx="826">
                  <c:v>0.97000002861023</c:v>
                </c:pt>
                <c:pt idx="827">
                  <c:v>0.971000015735626</c:v>
                </c:pt>
                <c:pt idx="828">
                  <c:v>0.967000007629394</c:v>
                </c:pt>
                <c:pt idx="829">
                  <c:v>0.97299998998642</c:v>
                </c:pt>
                <c:pt idx="830">
                  <c:v>0.964999973773956</c:v>
                </c:pt>
                <c:pt idx="831">
                  <c:v>0.958000004291534</c:v>
                </c:pt>
                <c:pt idx="832">
                  <c:v>0.943000018596649</c:v>
                </c:pt>
                <c:pt idx="833">
                  <c:v>0.896000027656555</c:v>
                </c:pt>
                <c:pt idx="834">
                  <c:v>0.77999997138977</c:v>
                </c:pt>
                <c:pt idx="835">
                  <c:v>0.652999997138977</c:v>
                </c:pt>
                <c:pt idx="836">
                  <c:v>0.490000009536743</c:v>
                </c:pt>
                <c:pt idx="837">
                  <c:v>0.35699999332428</c:v>
                </c:pt>
                <c:pt idx="838">
                  <c:v>0.319999992847443</c:v>
                </c:pt>
                <c:pt idx="839">
                  <c:v>0.310999989509582</c:v>
                </c:pt>
                <c:pt idx="840">
                  <c:v>0.319000005722046</c:v>
                </c:pt>
                <c:pt idx="841">
                  <c:v>0.333999991416931</c:v>
                </c:pt>
                <c:pt idx="842">
                  <c:v>0.351999998092651</c:v>
                </c:pt>
                <c:pt idx="843">
                  <c:v>0.372999995946884</c:v>
                </c:pt>
                <c:pt idx="844">
                  <c:v>0.395000010728836</c:v>
                </c:pt>
                <c:pt idx="845">
                  <c:v>0.400000005960464</c:v>
                </c:pt>
                <c:pt idx="846">
                  <c:v>0.402999997138977</c:v>
                </c:pt>
                <c:pt idx="847">
                  <c:v>0.398000001907349</c:v>
                </c:pt>
                <c:pt idx="848">
                  <c:v>0.388999998569488</c:v>
                </c:pt>
                <c:pt idx="849">
                  <c:v>0.381999999284744</c:v>
                </c:pt>
                <c:pt idx="850">
                  <c:v>0.377999991178513</c:v>
                </c:pt>
                <c:pt idx="851">
                  <c:v>0.386000007390976</c:v>
                </c:pt>
                <c:pt idx="852">
                  <c:v>0.388999998569488</c:v>
                </c:pt>
                <c:pt idx="853">
                  <c:v>0.38400000333786</c:v>
                </c:pt>
                <c:pt idx="854">
                  <c:v>0.38400000333786</c:v>
                </c:pt>
                <c:pt idx="855">
                  <c:v>0.377000004053116</c:v>
                </c:pt>
                <c:pt idx="856">
                  <c:v>0.372000008821487</c:v>
                </c:pt>
                <c:pt idx="857">
                  <c:v>0.375999987125397</c:v>
                </c:pt>
                <c:pt idx="858">
                  <c:v>0.379999995231628</c:v>
                </c:pt>
                <c:pt idx="859">
                  <c:v>0.377000004053116</c:v>
                </c:pt>
                <c:pt idx="860">
                  <c:v>0.384999990463257</c:v>
                </c:pt>
                <c:pt idx="861">
                  <c:v>0.379000008106232</c:v>
                </c:pt>
                <c:pt idx="862">
                  <c:v>0.391000002622604</c:v>
                </c:pt>
                <c:pt idx="863">
                  <c:v>0.382999986410141</c:v>
                </c:pt>
                <c:pt idx="864">
                  <c:v>0.386999994516373</c:v>
                </c:pt>
                <c:pt idx="865">
                  <c:v>0.370999991893768</c:v>
                </c:pt>
                <c:pt idx="866">
                  <c:v>0.386999994516373</c:v>
                </c:pt>
                <c:pt idx="867">
                  <c:v>0.381999999284744</c:v>
                </c:pt>
                <c:pt idx="868">
                  <c:v>0.388000011444092</c:v>
                </c:pt>
                <c:pt idx="869">
                  <c:v>0.377000004053116</c:v>
                </c:pt>
                <c:pt idx="870">
                  <c:v>0.381999999284744</c:v>
                </c:pt>
                <c:pt idx="871">
                  <c:v>0.386999994516373</c:v>
                </c:pt>
                <c:pt idx="872">
                  <c:v>0.381999999284744</c:v>
                </c:pt>
                <c:pt idx="873">
                  <c:v>0.381999999284744</c:v>
                </c:pt>
                <c:pt idx="874">
                  <c:v>0.386999994516373</c:v>
                </c:pt>
                <c:pt idx="875">
                  <c:v>0.377999991178513</c:v>
                </c:pt>
                <c:pt idx="876">
                  <c:v>0.377999991178513</c:v>
                </c:pt>
                <c:pt idx="877">
                  <c:v>0.372999995946884</c:v>
                </c:pt>
                <c:pt idx="878">
                  <c:v>0.381000012159348</c:v>
                </c:pt>
                <c:pt idx="879">
                  <c:v>0.381000012159348</c:v>
                </c:pt>
                <c:pt idx="880">
                  <c:v>0.391999989748001</c:v>
                </c:pt>
                <c:pt idx="881">
                  <c:v>0.384999990463257</c:v>
                </c:pt>
                <c:pt idx="882">
                  <c:v>0.39300000667572</c:v>
                </c:pt>
                <c:pt idx="883">
                  <c:v>0.38400000333786</c:v>
                </c:pt>
                <c:pt idx="884">
                  <c:v>0.384999990463257</c:v>
                </c:pt>
                <c:pt idx="885">
                  <c:v>0.388000011444092</c:v>
                </c:pt>
                <c:pt idx="886">
                  <c:v>0.381000012159348</c:v>
                </c:pt>
                <c:pt idx="887">
                  <c:v>0.386000007390976</c:v>
                </c:pt>
                <c:pt idx="888">
                  <c:v>0.38400000333786</c:v>
                </c:pt>
                <c:pt idx="889">
                  <c:v>0.388000011444092</c:v>
                </c:pt>
                <c:pt idx="890">
                  <c:v>0.381999999284744</c:v>
                </c:pt>
                <c:pt idx="891">
                  <c:v>0.386999994516373</c:v>
                </c:pt>
                <c:pt idx="892">
                  <c:v>0.381999999284744</c:v>
                </c:pt>
                <c:pt idx="893">
                  <c:v>0.388000011444092</c:v>
                </c:pt>
                <c:pt idx="894">
                  <c:v>0.381999999284744</c:v>
                </c:pt>
                <c:pt idx="895">
                  <c:v>0.381999999284744</c:v>
                </c:pt>
                <c:pt idx="896">
                  <c:v>0.381000012159348</c:v>
                </c:pt>
                <c:pt idx="897">
                  <c:v>0.386000007390976</c:v>
                </c:pt>
                <c:pt idx="898">
                  <c:v>0.384999990463257</c:v>
                </c:pt>
                <c:pt idx="899">
                  <c:v>0.386000007390976</c:v>
                </c:pt>
                <c:pt idx="900">
                  <c:v>0.370999991893768</c:v>
                </c:pt>
                <c:pt idx="901">
                  <c:v>0.38400000333786</c:v>
                </c:pt>
                <c:pt idx="902">
                  <c:v>0.384999990463257</c:v>
                </c:pt>
                <c:pt idx="903">
                  <c:v>0.381999999284744</c:v>
                </c:pt>
                <c:pt idx="904">
                  <c:v>0.381000012159348</c:v>
                </c:pt>
                <c:pt idx="905">
                  <c:v>0.379000008106232</c:v>
                </c:pt>
                <c:pt idx="906">
                  <c:v>0.375999987125397</c:v>
                </c:pt>
                <c:pt idx="907">
                  <c:v>0.377000004053116</c:v>
                </c:pt>
                <c:pt idx="908">
                  <c:v>0.386999994516373</c:v>
                </c:pt>
                <c:pt idx="909">
                  <c:v>0.386000007390976</c:v>
                </c:pt>
                <c:pt idx="910">
                  <c:v>0.386000007390976</c:v>
                </c:pt>
                <c:pt idx="911">
                  <c:v>0.375</c:v>
                </c:pt>
                <c:pt idx="912">
                  <c:v>0.374000012874603</c:v>
                </c:pt>
                <c:pt idx="913">
                  <c:v>0.375999987125397</c:v>
                </c:pt>
                <c:pt idx="914">
                  <c:v>0.379999995231628</c:v>
                </c:pt>
                <c:pt idx="915">
                  <c:v>0.393999993801117</c:v>
                </c:pt>
                <c:pt idx="916">
                  <c:v>0.38400000333786</c:v>
                </c:pt>
                <c:pt idx="917">
                  <c:v>0.386999994516373</c:v>
                </c:pt>
                <c:pt idx="918">
                  <c:v>0.382999986410141</c:v>
                </c:pt>
                <c:pt idx="919">
                  <c:v>0.388000011444092</c:v>
                </c:pt>
                <c:pt idx="920">
                  <c:v>0.382999986410141</c:v>
                </c:pt>
                <c:pt idx="921">
                  <c:v>0.386000007390976</c:v>
                </c:pt>
                <c:pt idx="922">
                  <c:v>0.377999991178513</c:v>
                </c:pt>
                <c:pt idx="923">
                  <c:v>0.381999999284744</c:v>
                </c:pt>
                <c:pt idx="924">
                  <c:v>0.379999995231628</c:v>
                </c:pt>
                <c:pt idx="925">
                  <c:v>0.381999999284744</c:v>
                </c:pt>
                <c:pt idx="926">
                  <c:v>0.379999995231628</c:v>
                </c:pt>
                <c:pt idx="927">
                  <c:v>0.381000012159348</c:v>
                </c:pt>
                <c:pt idx="928">
                  <c:v>0.389999985694885</c:v>
                </c:pt>
                <c:pt idx="929">
                  <c:v>0.375999987125397</c:v>
                </c:pt>
                <c:pt idx="930">
                  <c:v>0.38400000333786</c:v>
                </c:pt>
                <c:pt idx="931">
                  <c:v>0.38400000333786</c:v>
                </c:pt>
                <c:pt idx="932">
                  <c:v>0.38400000333786</c:v>
                </c:pt>
                <c:pt idx="933">
                  <c:v>0.379999995231628</c:v>
                </c:pt>
                <c:pt idx="934">
                  <c:v>0.377999991178513</c:v>
                </c:pt>
                <c:pt idx="935">
                  <c:v>0.379999995231628</c:v>
                </c:pt>
                <c:pt idx="936">
                  <c:v>0.381000012159348</c:v>
                </c:pt>
                <c:pt idx="937">
                  <c:v>0.379000008106232</c:v>
                </c:pt>
                <c:pt idx="938">
                  <c:v>0.382999986410141</c:v>
                </c:pt>
                <c:pt idx="939">
                  <c:v>0.379999995231628</c:v>
                </c:pt>
                <c:pt idx="940">
                  <c:v>0.372000008821487</c:v>
                </c:pt>
                <c:pt idx="941">
                  <c:v>0.367000013589859</c:v>
                </c:pt>
                <c:pt idx="942">
                  <c:v>0.367000013589859</c:v>
                </c:pt>
                <c:pt idx="943">
                  <c:v>0.368000000715256</c:v>
                </c:pt>
                <c:pt idx="944">
                  <c:v>0.379000008106232</c:v>
                </c:pt>
                <c:pt idx="945">
                  <c:v>0.381000012159348</c:v>
                </c:pt>
                <c:pt idx="946">
                  <c:v>0.384999990463257</c:v>
                </c:pt>
                <c:pt idx="947">
                  <c:v>0.382999986410141</c:v>
                </c:pt>
                <c:pt idx="948">
                  <c:v>0.388999998569488</c:v>
                </c:pt>
                <c:pt idx="949">
                  <c:v>0.381000012159348</c:v>
                </c:pt>
                <c:pt idx="950">
                  <c:v>0.372999995946884</c:v>
                </c:pt>
                <c:pt idx="951">
                  <c:v>0.381000012159348</c:v>
                </c:pt>
                <c:pt idx="952">
                  <c:v>0.382999986410141</c:v>
                </c:pt>
                <c:pt idx="953">
                  <c:v>0.388000011444092</c:v>
                </c:pt>
                <c:pt idx="954">
                  <c:v>0.379000008106232</c:v>
                </c:pt>
                <c:pt idx="955">
                  <c:v>0.388000011444092</c:v>
                </c:pt>
                <c:pt idx="956">
                  <c:v>0.375</c:v>
                </c:pt>
                <c:pt idx="957">
                  <c:v>0.381999999284744</c:v>
                </c:pt>
                <c:pt idx="958">
                  <c:v>0.381000012159348</c:v>
                </c:pt>
                <c:pt idx="959">
                  <c:v>0.388999998569488</c:v>
                </c:pt>
                <c:pt idx="960">
                  <c:v>0.384999990463257</c:v>
                </c:pt>
                <c:pt idx="961">
                  <c:v>0.386999994516373</c:v>
                </c:pt>
                <c:pt idx="962">
                  <c:v>0.38400000333786</c:v>
                </c:pt>
                <c:pt idx="963">
                  <c:v>0.389999985694885</c:v>
                </c:pt>
                <c:pt idx="964">
                  <c:v>0.379999995231628</c:v>
                </c:pt>
                <c:pt idx="965">
                  <c:v>0.386999994516373</c:v>
                </c:pt>
                <c:pt idx="966">
                  <c:v>0.386000007390976</c:v>
                </c:pt>
                <c:pt idx="967">
                  <c:v>0.386000007390976</c:v>
                </c:pt>
                <c:pt idx="968">
                  <c:v>0.381999999284744</c:v>
                </c:pt>
                <c:pt idx="969">
                  <c:v>0.386000007390976</c:v>
                </c:pt>
                <c:pt idx="970">
                  <c:v>0.381999999284744</c:v>
                </c:pt>
                <c:pt idx="971">
                  <c:v>0.379000008106232</c:v>
                </c:pt>
                <c:pt idx="972">
                  <c:v>0.381999999284744</c:v>
                </c:pt>
                <c:pt idx="973">
                  <c:v>0.38400000333786</c:v>
                </c:pt>
                <c:pt idx="974">
                  <c:v>0.381999999284744</c:v>
                </c:pt>
                <c:pt idx="975">
                  <c:v>0.382999986410141</c:v>
                </c:pt>
                <c:pt idx="976">
                  <c:v>0.386000007390976</c:v>
                </c:pt>
                <c:pt idx="977">
                  <c:v>0.388000011444092</c:v>
                </c:pt>
                <c:pt idx="978">
                  <c:v>0.388000011444092</c:v>
                </c:pt>
                <c:pt idx="979">
                  <c:v>0.377000004053116</c:v>
                </c:pt>
                <c:pt idx="980">
                  <c:v>0.379999995231628</c:v>
                </c:pt>
                <c:pt idx="981">
                  <c:v>0.384999990463257</c:v>
                </c:pt>
                <c:pt idx="982">
                  <c:v>0.391999989748001</c:v>
                </c:pt>
                <c:pt idx="983">
                  <c:v>0.388000011444092</c:v>
                </c:pt>
                <c:pt idx="984">
                  <c:v>0.388000011444092</c:v>
                </c:pt>
                <c:pt idx="985">
                  <c:v>0.381999999284744</c:v>
                </c:pt>
                <c:pt idx="986">
                  <c:v>0.377999991178513</c:v>
                </c:pt>
                <c:pt idx="987">
                  <c:v>0.375</c:v>
                </c:pt>
                <c:pt idx="988">
                  <c:v>0.375999987125397</c:v>
                </c:pt>
                <c:pt idx="989">
                  <c:v>0.381999999284744</c:v>
                </c:pt>
                <c:pt idx="990">
                  <c:v>0.389999985694885</c:v>
                </c:pt>
                <c:pt idx="991">
                  <c:v>0.374000012874603</c:v>
                </c:pt>
                <c:pt idx="992">
                  <c:v>0.375</c:v>
                </c:pt>
                <c:pt idx="993">
                  <c:v>0.38400000333786</c:v>
                </c:pt>
                <c:pt idx="994">
                  <c:v>0.382999986410141</c:v>
                </c:pt>
                <c:pt idx="995">
                  <c:v>0.381000012159348</c:v>
                </c:pt>
                <c:pt idx="996">
                  <c:v>0.375999987125397</c:v>
                </c:pt>
                <c:pt idx="997">
                  <c:v>0.375</c:v>
                </c:pt>
                <c:pt idx="998">
                  <c:v>0.384999990463257</c:v>
                </c:pt>
                <c:pt idx="999">
                  <c:v>0.388999998569488</c:v>
                </c:pt>
                <c:pt idx="1000">
                  <c:v>0.377999991178513</c:v>
                </c:pt>
                <c:pt idx="1001">
                  <c:v>0.379000008106232</c:v>
                </c:pt>
                <c:pt idx="1002">
                  <c:v>0.377999991178513</c:v>
                </c:pt>
                <c:pt idx="1003">
                  <c:v>0.372999995946884</c:v>
                </c:pt>
                <c:pt idx="1004">
                  <c:v>0.370999991893768</c:v>
                </c:pt>
                <c:pt idx="1005">
                  <c:v>0.370000004768372</c:v>
                </c:pt>
                <c:pt idx="1006">
                  <c:v>0.386999994516373</c:v>
                </c:pt>
                <c:pt idx="1007">
                  <c:v>0.381000012159348</c:v>
                </c:pt>
                <c:pt idx="1008">
                  <c:v>0.377999991178513</c:v>
                </c:pt>
                <c:pt idx="1009">
                  <c:v>0.377000004053116</c:v>
                </c:pt>
                <c:pt idx="1010">
                  <c:v>0.377999991178513</c:v>
                </c:pt>
                <c:pt idx="1011">
                  <c:v>0.375</c:v>
                </c:pt>
                <c:pt idx="1012">
                  <c:v>0.388000011444092</c:v>
                </c:pt>
                <c:pt idx="1013">
                  <c:v>0.381999999284744</c:v>
                </c:pt>
                <c:pt idx="1014">
                  <c:v>0.381999999284744</c:v>
                </c:pt>
                <c:pt idx="1015">
                  <c:v>0.38400000333786</c:v>
                </c:pt>
                <c:pt idx="1016">
                  <c:v>0.382999986410141</c:v>
                </c:pt>
                <c:pt idx="1017">
                  <c:v>0.391000002622604</c:v>
                </c:pt>
                <c:pt idx="1018">
                  <c:v>0.384999990463257</c:v>
                </c:pt>
                <c:pt idx="1019">
                  <c:v>0.381000012159348</c:v>
                </c:pt>
                <c:pt idx="1020">
                  <c:v>0.377999991178513</c:v>
                </c:pt>
                <c:pt idx="1021">
                  <c:v>0.382999986410141</c:v>
                </c:pt>
                <c:pt idx="1022">
                  <c:v>0.381999999284744</c:v>
                </c:pt>
                <c:pt idx="1023">
                  <c:v>0.382999986410141</c:v>
                </c:pt>
                <c:pt idx="1024">
                  <c:v>0.38400000333786</c:v>
                </c:pt>
                <c:pt idx="1025">
                  <c:v>0.38400000333786</c:v>
                </c:pt>
                <c:pt idx="1026">
                  <c:v>0.398999989032745</c:v>
                </c:pt>
                <c:pt idx="1027">
                  <c:v>0.476999998092651</c:v>
                </c:pt>
                <c:pt idx="1028">
                  <c:v>0.583000004291534</c:v>
                </c:pt>
                <c:pt idx="1029">
                  <c:v>0.726000010967255</c:v>
                </c:pt>
                <c:pt idx="1030">
                  <c:v>0.805000007152557</c:v>
                </c:pt>
                <c:pt idx="1031">
                  <c:v>0.841000020503998</c:v>
                </c:pt>
                <c:pt idx="1032">
                  <c:v>0.866999983787536</c:v>
                </c:pt>
                <c:pt idx="1033">
                  <c:v>0.866999983787536</c:v>
                </c:pt>
                <c:pt idx="1034">
                  <c:v>0.861999988555908</c:v>
                </c:pt>
                <c:pt idx="1035">
                  <c:v>0.830999970436096</c:v>
                </c:pt>
                <c:pt idx="1036">
                  <c:v>0.828000009059906</c:v>
                </c:pt>
                <c:pt idx="1037">
                  <c:v>0.823000013828278</c:v>
                </c:pt>
                <c:pt idx="1038">
                  <c:v>0.84799998998642</c:v>
                </c:pt>
                <c:pt idx="1039">
                  <c:v>0.856000006198883</c:v>
                </c:pt>
                <c:pt idx="1040">
                  <c:v>0.875999987125397</c:v>
                </c:pt>
                <c:pt idx="1041">
                  <c:v>0.906000018119812</c:v>
                </c:pt>
                <c:pt idx="1042">
                  <c:v>0.924000024795532</c:v>
                </c:pt>
                <c:pt idx="1043">
                  <c:v>0.930999994277954</c:v>
                </c:pt>
                <c:pt idx="1044">
                  <c:v>0.949999988079071</c:v>
                </c:pt>
                <c:pt idx="1045">
                  <c:v>0.949999988079071</c:v>
                </c:pt>
                <c:pt idx="1046">
                  <c:v>0.947000026702881</c:v>
                </c:pt>
                <c:pt idx="1047">
                  <c:v>0.935000002384186</c:v>
                </c:pt>
                <c:pt idx="1048">
                  <c:v>0.935999989509582</c:v>
                </c:pt>
                <c:pt idx="1049">
                  <c:v>0.935000002384186</c:v>
                </c:pt>
                <c:pt idx="1050">
                  <c:v>0.939999997615814</c:v>
                </c:pt>
                <c:pt idx="1051">
                  <c:v>0.941999971866608</c:v>
                </c:pt>
                <c:pt idx="1052">
                  <c:v>0.930999994277954</c:v>
                </c:pt>
                <c:pt idx="1053">
                  <c:v>0.931999981403351</c:v>
                </c:pt>
                <c:pt idx="1054">
                  <c:v>0.934000015258789</c:v>
                </c:pt>
                <c:pt idx="1055">
                  <c:v>0.929000020027161</c:v>
                </c:pt>
                <c:pt idx="1056">
                  <c:v>0.922999978065491</c:v>
                </c:pt>
                <c:pt idx="1057">
                  <c:v>0.933000028133392</c:v>
                </c:pt>
                <c:pt idx="1058">
                  <c:v>0.931999981403351</c:v>
                </c:pt>
                <c:pt idx="1059">
                  <c:v>0.941999971866608</c:v>
                </c:pt>
                <c:pt idx="1060">
                  <c:v>0.933000028133392</c:v>
                </c:pt>
                <c:pt idx="1061">
                  <c:v>0.938000023365021</c:v>
                </c:pt>
                <c:pt idx="1062">
                  <c:v>0.930000007152557</c:v>
                </c:pt>
                <c:pt idx="1063">
                  <c:v>0.934000015258789</c:v>
                </c:pt>
                <c:pt idx="1064">
                  <c:v>0.931999981403351</c:v>
                </c:pt>
                <c:pt idx="1065">
                  <c:v>0.930000007152557</c:v>
                </c:pt>
                <c:pt idx="1066">
                  <c:v>0.930999994277954</c:v>
                </c:pt>
                <c:pt idx="1067">
                  <c:v>0.922999978065491</c:v>
                </c:pt>
                <c:pt idx="1068">
                  <c:v>0.926999986171722</c:v>
                </c:pt>
                <c:pt idx="1069">
                  <c:v>0.927999973297119</c:v>
                </c:pt>
                <c:pt idx="1070">
                  <c:v>0.935999989509582</c:v>
                </c:pt>
                <c:pt idx="1071">
                  <c:v>0.921999990940094</c:v>
                </c:pt>
                <c:pt idx="1072">
                  <c:v>0.931999981403351</c:v>
                </c:pt>
                <c:pt idx="1073">
                  <c:v>0.931999981403351</c:v>
                </c:pt>
                <c:pt idx="1074">
                  <c:v>0.933000028133392</c:v>
                </c:pt>
                <c:pt idx="1075">
                  <c:v>0.935999989509582</c:v>
                </c:pt>
                <c:pt idx="1076">
                  <c:v>0.933000028133392</c:v>
                </c:pt>
                <c:pt idx="1077">
                  <c:v>0.931999981403351</c:v>
                </c:pt>
                <c:pt idx="1078">
                  <c:v>0.933000028133392</c:v>
                </c:pt>
                <c:pt idx="1079">
                  <c:v>0.930999994277954</c:v>
                </c:pt>
                <c:pt idx="1080">
                  <c:v>0.935000002384186</c:v>
                </c:pt>
                <c:pt idx="1081">
                  <c:v>0.931999981403351</c:v>
                </c:pt>
                <c:pt idx="1082">
                  <c:v>0.934000015258789</c:v>
                </c:pt>
                <c:pt idx="1083">
                  <c:v>0.935999989509582</c:v>
                </c:pt>
                <c:pt idx="1084">
                  <c:v>0.929000020027161</c:v>
                </c:pt>
                <c:pt idx="1085">
                  <c:v>0.930000007152557</c:v>
                </c:pt>
                <c:pt idx="1086">
                  <c:v>0.935999989509582</c:v>
                </c:pt>
                <c:pt idx="1087">
                  <c:v>0.926999986171722</c:v>
                </c:pt>
                <c:pt idx="1088">
                  <c:v>0.930000007152557</c:v>
                </c:pt>
                <c:pt idx="1089">
                  <c:v>0.929000020027161</c:v>
                </c:pt>
                <c:pt idx="1090">
                  <c:v>0.936999976634979</c:v>
                </c:pt>
                <c:pt idx="1091">
                  <c:v>0.926999986171722</c:v>
                </c:pt>
                <c:pt idx="1092">
                  <c:v>0.936999976634979</c:v>
                </c:pt>
                <c:pt idx="1093">
                  <c:v>0.938000023365021</c:v>
                </c:pt>
                <c:pt idx="1094">
                  <c:v>0.934000015258789</c:v>
                </c:pt>
                <c:pt idx="1095">
                  <c:v>0.936999976634979</c:v>
                </c:pt>
                <c:pt idx="1096">
                  <c:v>0.938000023365021</c:v>
                </c:pt>
                <c:pt idx="1097">
                  <c:v>0.934000015258789</c:v>
                </c:pt>
                <c:pt idx="1098">
                  <c:v>0.935000002384186</c:v>
                </c:pt>
                <c:pt idx="1099">
                  <c:v>0.927999973297119</c:v>
                </c:pt>
                <c:pt idx="1100">
                  <c:v>0.924000024795532</c:v>
                </c:pt>
                <c:pt idx="1101">
                  <c:v>0.917999982833862</c:v>
                </c:pt>
                <c:pt idx="1102">
                  <c:v>0.901000022888184</c:v>
                </c:pt>
                <c:pt idx="1103">
                  <c:v>0.889999985694885</c:v>
                </c:pt>
                <c:pt idx="1104">
                  <c:v>0.888000011444092</c:v>
                </c:pt>
                <c:pt idx="1105">
                  <c:v>0.88400000333786</c:v>
                </c:pt>
                <c:pt idx="1106">
                  <c:v>0.873000025749206</c:v>
                </c:pt>
                <c:pt idx="1107">
                  <c:v>0.874000012874603</c:v>
                </c:pt>
                <c:pt idx="1108">
                  <c:v>0.866999983787536</c:v>
                </c:pt>
                <c:pt idx="1109">
                  <c:v>0.879000008106232</c:v>
                </c:pt>
                <c:pt idx="1110">
                  <c:v>0.880999982357025</c:v>
                </c:pt>
                <c:pt idx="1111">
                  <c:v>0.884999990463257</c:v>
                </c:pt>
                <c:pt idx="1112">
                  <c:v>0.894999980926514</c:v>
                </c:pt>
                <c:pt idx="1113">
                  <c:v>0.875</c:v>
                </c:pt>
                <c:pt idx="1114">
                  <c:v>0.875999987125397</c:v>
                </c:pt>
                <c:pt idx="1115">
                  <c:v>0.864000022411346</c:v>
                </c:pt>
                <c:pt idx="1116">
                  <c:v>0.861000001430511</c:v>
                </c:pt>
                <c:pt idx="1117">
                  <c:v>0.856000006198883</c:v>
                </c:pt>
                <c:pt idx="1118">
                  <c:v>0.866999983787536</c:v>
                </c:pt>
                <c:pt idx="1119">
                  <c:v>0.875999987125397</c:v>
                </c:pt>
                <c:pt idx="1120">
                  <c:v>0.907000005245209</c:v>
                </c:pt>
                <c:pt idx="1121">
                  <c:v>0.925000011920929</c:v>
                </c:pt>
                <c:pt idx="1122">
                  <c:v>0.953000009059906</c:v>
                </c:pt>
                <c:pt idx="1123">
                  <c:v>0.958999991416931</c:v>
                </c:pt>
                <c:pt idx="1124">
                  <c:v>0.966000020503998</c:v>
                </c:pt>
                <c:pt idx="1125">
                  <c:v>0.966000020503998</c:v>
                </c:pt>
                <c:pt idx="1126">
                  <c:v>0.958000004291534</c:v>
                </c:pt>
                <c:pt idx="1127">
                  <c:v>0.952000021934509</c:v>
                </c:pt>
                <c:pt idx="1128">
                  <c:v>0.947000026702881</c:v>
                </c:pt>
                <c:pt idx="1129">
                  <c:v>0.939999997615814</c:v>
                </c:pt>
                <c:pt idx="1130">
                  <c:v>0.940999984741211</c:v>
                </c:pt>
                <c:pt idx="1131">
                  <c:v>0.945999979972839</c:v>
                </c:pt>
                <c:pt idx="1132">
                  <c:v>0.941999971866608</c:v>
                </c:pt>
                <c:pt idx="1133">
                  <c:v>0.943000018596649</c:v>
                </c:pt>
                <c:pt idx="1134">
                  <c:v>0.950999975204468</c:v>
                </c:pt>
                <c:pt idx="1135">
                  <c:v>0.949000000953674</c:v>
                </c:pt>
                <c:pt idx="1136">
                  <c:v>0.945999979972839</c:v>
                </c:pt>
                <c:pt idx="1137">
                  <c:v>0.944000005722046</c:v>
                </c:pt>
                <c:pt idx="1138">
                  <c:v>0.943000018596649</c:v>
                </c:pt>
                <c:pt idx="1139">
                  <c:v>0.9549999833107</c:v>
                </c:pt>
                <c:pt idx="1140">
                  <c:v>0.947000026702881</c:v>
                </c:pt>
                <c:pt idx="1141">
                  <c:v>0.949999988079071</c:v>
                </c:pt>
                <c:pt idx="1142">
                  <c:v>0.947000026702881</c:v>
                </c:pt>
                <c:pt idx="1143">
                  <c:v>0.953000009059906</c:v>
                </c:pt>
                <c:pt idx="1144">
                  <c:v>0.944000005722046</c:v>
                </c:pt>
                <c:pt idx="1145">
                  <c:v>0.949000000953674</c:v>
                </c:pt>
                <c:pt idx="1146">
                  <c:v>0.944999992847443</c:v>
                </c:pt>
                <c:pt idx="1147">
                  <c:v>0.940999984741211</c:v>
                </c:pt>
                <c:pt idx="1148">
                  <c:v>0.941999971866608</c:v>
                </c:pt>
                <c:pt idx="1149">
                  <c:v>0.939999997615814</c:v>
                </c:pt>
                <c:pt idx="1150">
                  <c:v>0.943000018596649</c:v>
                </c:pt>
                <c:pt idx="1151">
                  <c:v>0.939999997615814</c:v>
                </c:pt>
                <c:pt idx="1152">
                  <c:v>0.944999992847443</c:v>
                </c:pt>
                <c:pt idx="1153">
                  <c:v>0.949999988079071</c:v>
                </c:pt>
                <c:pt idx="1154">
                  <c:v>0.945999979972839</c:v>
                </c:pt>
                <c:pt idx="1155">
                  <c:v>0.950999975204468</c:v>
                </c:pt>
                <c:pt idx="1156">
                  <c:v>0.934000015258789</c:v>
                </c:pt>
                <c:pt idx="1157">
                  <c:v>0.921000003814697</c:v>
                </c:pt>
                <c:pt idx="1158">
                  <c:v>0.897000014781952</c:v>
                </c:pt>
                <c:pt idx="1159">
                  <c:v>0.885999977588654</c:v>
                </c:pt>
                <c:pt idx="1160">
                  <c:v>0.88400000333786</c:v>
                </c:pt>
                <c:pt idx="1161">
                  <c:v>0.897000014781952</c:v>
                </c:pt>
                <c:pt idx="1162">
                  <c:v>0.884999990463257</c:v>
                </c:pt>
                <c:pt idx="1163">
                  <c:v>0.875999987125397</c:v>
                </c:pt>
                <c:pt idx="1164">
                  <c:v>0.862999975681305</c:v>
                </c:pt>
                <c:pt idx="1165">
                  <c:v>0.875999987125397</c:v>
                </c:pt>
                <c:pt idx="1166">
                  <c:v>0.884999990463257</c:v>
                </c:pt>
                <c:pt idx="1167">
                  <c:v>0.907000005245209</c:v>
                </c:pt>
                <c:pt idx="1168">
                  <c:v>0.910000026226044</c:v>
                </c:pt>
                <c:pt idx="1169">
                  <c:v>0.916000008583069</c:v>
                </c:pt>
                <c:pt idx="1170">
                  <c:v>0.936999976634979</c:v>
                </c:pt>
                <c:pt idx="1171">
                  <c:v>0.961000025272369</c:v>
                </c:pt>
                <c:pt idx="1172">
                  <c:v>0.967000007629394</c:v>
                </c:pt>
                <c:pt idx="1173">
                  <c:v>0.971000015735626</c:v>
                </c:pt>
                <c:pt idx="1174">
                  <c:v>0.962000012397766</c:v>
                </c:pt>
                <c:pt idx="1175">
                  <c:v>0.957000017166138</c:v>
                </c:pt>
                <c:pt idx="1176">
                  <c:v>0.9549999833107</c:v>
                </c:pt>
                <c:pt idx="1177">
                  <c:v>0.944999992847443</c:v>
                </c:pt>
                <c:pt idx="1178">
                  <c:v>0.949000000953674</c:v>
                </c:pt>
                <c:pt idx="1179">
                  <c:v>0.947000026702881</c:v>
                </c:pt>
                <c:pt idx="1180">
                  <c:v>0.944999992847443</c:v>
                </c:pt>
                <c:pt idx="1181">
                  <c:v>0.948000013828278</c:v>
                </c:pt>
                <c:pt idx="1182">
                  <c:v>0.947000026702881</c:v>
                </c:pt>
                <c:pt idx="1183">
                  <c:v>0.947000026702881</c:v>
                </c:pt>
                <c:pt idx="1184">
                  <c:v>0.944000005722046</c:v>
                </c:pt>
                <c:pt idx="1185">
                  <c:v>0.948000013828278</c:v>
                </c:pt>
                <c:pt idx="1186">
                  <c:v>0.939000010490418</c:v>
                </c:pt>
                <c:pt idx="1187">
                  <c:v>0.940999984741211</c:v>
                </c:pt>
                <c:pt idx="1188">
                  <c:v>0.939000010490418</c:v>
                </c:pt>
                <c:pt idx="1189">
                  <c:v>0.948000013828278</c:v>
                </c:pt>
                <c:pt idx="1190">
                  <c:v>0.940999984741211</c:v>
                </c:pt>
                <c:pt idx="1191">
                  <c:v>0.950999975204468</c:v>
                </c:pt>
                <c:pt idx="1192">
                  <c:v>0.941999971866608</c:v>
                </c:pt>
                <c:pt idx="1193">
                  <c:v>0.953000009059906</c:v>
                </c:pt>
                <c:pt idx="1194">
                  <c:v>0.949999988079071</c:v>
                </c:pt>
                <c:pt idx="1195">
                  <c:v>0.949000000953674</c:v>
                </c:pt>
                <c:pt idx="1196">
                  <c:v>0.944999992847443</c:v>
                </c:pt>
                <c:pt idx="1197">
                  <c:v>0.949999988079071</c:v>
                </c:pt>
                <c:pt idx="1198">
                  <c:v>0.945999979972839</c:v>
                </c:pt>
                <c:pt idx="1199">
                  <c:v>0.950999975204468</c:v>
                </c:pt>
                <c:pt idx="1200">
                  <c:v>0.953999996185303</c:v>
                </c:pt>
                <c:pt idx="1201">
                  <c:v>0.949999988079071</c:v>
                </c:pt>
                <c:pt idx="1202">
                  <c:v>0.947000026702881</c:v>
                </c:pt>
                <c:pt idx="1203">
                  <c:v>0.943000018596649</c:v>
                </c:pt>
                <c:pt idx="1204">
                  <c:v>0.947000026702881</c:v>
                </c:pt>
                <c:pt idx="1205">
                  <c:v>0.941999971866608</c:v>
                </c:pt>
                <c:pt idx="1206">
                  <c:v>0.947000026702881</c:v>
                </c:pt>
                <c:pt idx="1207">
                  <c:v>0.943000018596649</c:v>
                </c:pt>
                <c:pt idx="1208">
                  <c:v>0.944000005722046</c:v>
                </c:pt>
                <c:pt idx="1209">
                  <c:v>0.948000013828278</c:v>
                </c:pt>
                <c:pt idx="1210">
                  <c:v>0.945999979972839</c:v>
                </c:pt>
                <c:pt idx="1211">
                  <c:v>0.939999997615814</c:v>
                </c:pt>
                <c:pt idx="1212">
                  <c:v>0.945999979972839</c:v>
                </c:pt>
                <c:pt idx="1213">
                  <c:v>0.945999979972839</c:v>
                </c:pt>
                <c:pt idx="1214">
                  <c:v>0.947000026702881</c:v>
                </c:pt>
                <c:pt idx="1215">
                  <c:v>0.952000021934509</c:v>
                </c:pt>
                <c:pt idx="1216">
                  <c:v>0.949999988079071</c:v>
                </c:pt>
                <c:pt idx="1217">
                  <c:v>0.944999992847443</c:v>
                </c:pt>
                <c:pt idx="1218">
                  <c:v>0.947000026702881</c:v>
                </c:pt>
                <c:pt idx="1219">
                  <c:v>0.948000013828278</c:v>
                </c:pt>
                <c:pt idx="1220">
                  <c:v>0.949000000953674</c:v>
                </c:pt>
                <c:pt idx="1221">
                  <c:v>0.949999988079071</c:v>
                </c:pt>
                <c:pt idx="1222">
                  <c:v>0.944999992847443</c:v>
                </c:pt>
                <c:pt idx="1223">
                  <c:v>0.947000026702881</c:v>
                </c:pt>
                <c:pt idx="1224">
                  <c:v>0.944999992847443</c:v>
                </c:pt>
                <c:pt idx="1225">
                  <c:v>0.945999979972839</c:v>
                </c:pt>
                <c:pt idx="1226">
                  <c:v>0.952000021934509</c:v>
                </c:pt>
                <c:pt idx="1227">
                  <c:v>0.945999979972839</c:v>
                </c:pt>
                <c:pt idx="1228">
                  <c:v>0.939999997615814</c:v>
                </c:pt>
                <c:pt idx="1229">
                  <c:v>0.949999988079071</c:v>
                </c:pt>
                <c:pt idx="1230">
                  <c:v>0.945999979972839</c:v>
                </c:pt>
                <c:pt idx="1231">
                  <c:v>0.944000005722046</c:v>
                </c:pt>
                <c:pt idx="1232">
                  <c:v>0.959999978542328</c:v>
                </c:pt>
                <c:pt idx="1233">
                  <c:v>0.947000026702881</c:v>
                </c:pt>
                <c:pt idx="1234">
                  <c:v>0.953000009059906</c:v>
                </c:pt>
                <c:pt idx="1235">
                  <c:v>0.947000026702881</c:v>
                </c:pt>
                <c:pt idx="1236">
                  <c:v>0.943000018596649</c:v>
                </c:pt>
                <c:pt idx="1237">
                  <c:v>0.950999975204468</c:v>
                </c:pt>
                <c:pt idx="1238">
                  <c:v>0.947000026702881</c:v>
                </c:pt>
                <c:pt idx="1239">
                  <c:v>0.941999971866608</c:v>
                </c:pt>
                <c:pt idx="1240">
                  <c:v>0.948000013828278</c:v>
                </c:pt>
                <c:pt idx="1241">
                  <c:v>0.944999992847443</c:v>
                </c:pt>
                <c:pt idx="1242">
                  <c:v>0.949000000953674</c:v>
                </c:pt>
                <c:pt idx="1243">
                  <c:v>0.953000009059906</c:v>
                </c:pt>
                <c:pt idx="1244">
                  <c:v>0.950999975204468</c:v>
                </c:pt>
                <c:pt idx="1245">
                  <c:v>0.949999988079071</c:v>
                </c:pt>
                <c:pt idx="1246">
                  <c:v>0.947000026702881</c:v>
                </c:pt>
                <c:pt idx="1247">
                  <c:v>0.944000005722046</c:v>
                </c:pt>
                <c:pt idx="1248">
                  <c:v>0.945999979972839</c:v>
                </c:pt>
                <c:pt idx="1249">
                  <c:v>0.949000000953674</c:v>
                </c:pt>
                <c:pt idx="1250">
                  <c:v>0.944999992847443</c:v>
                </c:pt>
                <c:pt idx="1251">
                  <c:v>0.944999992847443</c:v>
                </c:pt>
                <c:pt idx="1252">
                  <c:v>0.945999979972839</c:v>
                </c:pt>
                <c:pt idx="1253">
                  <c:v>0.945999979972839</c:v>
                </c:pt>
                <c:pt idx="1254">
                  <c:v>0.949000000953674</c:v>
                </c:pt>
                <c:pt idx="1255">
                  <c:v>0.947000026702881</c:v>
                </c:pt>
                <c:pt idx="1256">
                  <c:v>0.945999979972839</c:v>
                </c:pt>
                <c:pt idx="1257">
                  <c:v>0.947000026702881</c:v>
                </c:pt>
                <c:pt idx="1258">
                  <c:v>0.949000000953674</c:v>
                </c:pt>
                <c:pt idx="1259">
                  <c:v>0.948000013828278</c:v>
                </c:pt>
                <c:pt idx="1260">
                  <c:v>0.947000026702881</c:v>
                </c:pt>
                <c:pt idx="1261">
                  <c:v>0.949000000953674</c:v>
                </c:pt>
                <c:pt idx="1262">
                  <c:v>0.944000005722046</c:v>
                </c:pt>
                <c:pt idx="1263">
                  <c:v>0.949000000953674</c:v>
                </c:pt>
                <c:pt idx="1264">
                  <c:v>0.950999975204468</c:v>
                </c:pt>
                <c:pt idx="1265">
                  <c:v>0.947000026702881</c:v>
                </c:pt>
                <c:pt idx="1266">
                  <c:v>0.952000021934509</c:v>
                </c:pt>
                <c:pt idx="1267">
                  <c:v>0.944999992847443</c:v>
                </c:pt>
                <c:pt idx="1268">
                  <c:v>0.947000026702881</c:v>
                </c:pt>
                <c:pt idx="1269">
                  <c:v>0.950999975204468</c:v>
                </c:pt>
                <c:pt idx="1270">
                  <c:v>0.949000000953674</c:v>
                </c:pt>
                <c:pt idx="1271">
                  <c:v>0.945999979972839</c:v>
                </c:pt>
                <c:pt idx="1272">
                  <c:v>0.944999992847443</c:v>
                </c:pt>
                <c:pt idx="1273">
                  <c:v>0.950999975204468</c:v>
                </c:pt>
                <c:pt idx="1274">
                  <c:v>0.947000026702881</c:v>
                </c:pt>
                <c:pt idx="1275">
                  <c:v>0.949000000953674</c:v>
                </c:pt>
                <c:pt idx="1276">
                  <c:v>0.950999975204468</c:v>
                </c:pt>
                <c:pt idx="1277">
                  <c:v>0.949000000953674</c:v>
                </c:pt>
                <c:pt idx="1278">
                  <c:v>0.955999970436096</c:v>
                </c:pt>
                <c:pt idx="1279">
                  <c:v>0.950999975204468</c:v>
                </c:pt>
                <c:pt idx="1280">
                  <c:v>0.944999992847443</c:v>
                </c:pt>
                <c:pt idx="1281">
                  <c:v>0.950999975204468</c:v>
                </c:pt>
                <c:pt idx="1282">
                  <c:v>0.949000000953674</c:v>
                </c:pt>
                <c:pt idx="1283">
                  <c:v>0.948000013828278</c:v>
                </c:pt>
                <c:pt idx="1284">
                  <c:v>0.944000005722046</c:v>
                </c:pt>
                <c:pt idx="1285">
                  <c:v>0.945999979972839</c:v>
                </c:pt>
                <c:pt idx="1286">
                  <c:v>0.944000005722046</c:v>
                </c:pt>
                <c:pt idx="1287">
                  <c:v>0.953999996185303</c:v>
                </c:pt>
                <c:pt idx="1288">
                  <c:v>0.950999975204468</c:v>
                </c:pt>
                <c:pt idx="1289">
                  <c:v>0.947000026702881</c:v>
                </c:pt>
                <c:pt idx="1290">
                  <c:v>0.948000013828278</c:v>
                </c:pt>
                <c:pt idx="1291">
                  <c:v>0.948000013828278</c:v>
                </c:pt>
                <c:pt idx="1292">
                  <c:v>0.948000013828278</c:v>
                </c:pt>
                <c:pt idx="1293">
                  <c:v>0.949000000953674</c:v>
                </c:pt>
                <c:pt idx="1294">
                  <c:v>0.943000018596649</c:v>
                </c:pt>
                <c:pt idx="1295">
                  <c:v>0.944999992847443</c:v>
                </c:pt>
                <c:pt idx="1296">
                  <c:v>0.947000026702881</c:v>
                </c:pt>
                <c:pt idx="1297">
                  <c:v>0.947000026702881</c:v>
                </c:pt>
                <c:pt idx="1298">
                  <c:v>0.949999988079071</c:v>
                </c:pt>
                <c:pt idx="1299">
                  <c:v>0.948000013828278</c:v>
                </c:pt>
                <c:pt idx="1300">
                  <c:v>0.943000018596649</c:v>
                </c:pt>
                <c:pt idx="1301">
                  <c:v>0.947000026702881</c:v>
                </c:pt>
                <c:pt idx="1302">
                  <c:v>0.947000026702881</c:v>
                </c:pt>
                <c:pt idx="1303">
                  <c:v>0.947000026702881</c:v>
                </c:pt>
                <c:pt idx="1304">
                  <c:v>0.949999988079071</c:v>
                </c:pt>
                <c:pt idx="1305">
                  <c:v>0.943000018596649</c:v>
                </c:pt>
                <c:pt idx="1306">
                  <c:v>0.949000000953674</c:v>
                </c:pt>
                <c:pt idx="1307">
                  <c:v>0.945999979972839</c:v>
                </c:pt>
                <c:pt idx="1308">
                  <c:v>0.940999984741211</c:v>
                </c:pt>
                <c:pt idx="1309">
                  <c:v>0.943000018596649</c:v>
                </c:pt>
                <c:pt idx="1310">
                  <c:v>0.940999984741211</c:v>
                </c:pt>
                <c:pt idx="1311">
                  <c:v>0.955999970436096</c:v>
                </c:pt>
                <c:pt idx="1312">
                  <c:v>0.962000012397766</c:v>
                </c:pt>
                <c:pt idx="1313">
                  <c:v>0.902999997138977</c:v>
                </c:pt>
                <c:pt idx="1314">
                  <c:v>0.782000005245209</c:v>
                </c:pt>
                <c:pt idx="1315">
                  <c:v>0.653999984264374</c:v>
                </c:pt>
                <c:pt idx="1316">
                  <c:v>0.493999987840652</c:v>
                </c:pt>
                <c:pt idx="1317">
                  <c:v>0.319999992847443</c:v>
                </c:pt>
                <c:pt idx="1318">
                  <c:v>0.126000002026558</c:v>
                </c:pt>
                <c:pt idx="1319">
                  <c:v>0.0189999993890524</c:v>
                </c:pt>
                <c:pt idx="1320">
                  <c:v>0.0149999996647239</c:v>
                </c:pt>
                <c:pt idx="1321">
                  <c:v>0.025000000372529</c:v>
                </c:pt>
                <c:pt idx="1322">
                  <c:v>0.0359999984502792</c:v>
                </c:pt>
                <c:pt idx="1323">
                  <c:v>0.0359999984502792</c:v>
                </c:pt>
                <c:pt idx="1324">
                  <c:v>0.0489999987185001</c:v>
                </c:pt>
                <c:pt idx="1325">
                  <c:v>0.0309999994933605</c:v>
                </c:pt>
                <c:pt idx="1326">
                  <c:v>0.0399999991059303</c:v>
                </c:pt>
                <c:pt idx="1327">
                  <c:v>0.0270000007003546</c:v>
                </c:pt>
                <c:pt idx="1328">
                  <c:v>0.0439999997615814</c:v>
                </c:pt>
                <c:pt idx="1329">
                  <c:v>0.0280000008642674</c:v>
                </c:pt>
                <c:pt idx="1330">
                  <c:v>0.0480000004172325</c:v>
                </c:pt>
                <c:pt idx="1331">
                  <c:v>0.028999999165535</c:v>
                </c:pt>
                <c:pt idx="1332">
                  <c:v>0.0430000014603138</c:v>
                </c:pt>
                <c:pt idx="1333">
                  <c:v>0.0230000000447035</c:v>
                </c:pt>
                <c:pt idx="1334">
                  <c:v>0.0410000011324882</c:v>
                </c:pt>
                <c:pt idx="1335">
                  <c:v>0.0270000007003546</c:v>
                </c:pt>
                <c:pt idx="1336">
                  <c:v>0.0399999991059303</c:v>
                </c:pt>
                <c:pt idx="1337">
                  <c:v>0.0299999993294477</c:v>
                </c:pt>
                <c:pt idx="1338">
                  <c:v>0.0439999997615814</c:v>
                </c:pt>
                <c:pt idx="1339">
                  <c:v>0.0329999998211861</c:v>
                </c:pt>
                <c:pt idx="1340">
                  <c:v>-0.0240000002086163</c:v>
                </c:pt>
                <c:pt idx="1341">
                  <c:v>-0.05799999833107</c:v>
                </c:pt>
                <c:pt idx="1342">
                  <c:v>-0.0599999986588955</c:v>
                </c:pt>
                <c:pt idx="1343">
                  <c:v>-0.0659999996423721</c:v>
                </c:pt>
                <c:pt idx="1344">
                  <c:v>-0.063000001013279</c:v>
                </c:pt>
                <c:pt idx="1345">
                  <c:v>-0.0590000003576279</c:v>
                </c:pt>
                <c:pt idx="1346">
                  <c:v>-0.0659999996423721</c:v>
                </c:pt>
                <c:pt idx="1347">
                  <c:v>-0.0649999976158142</c:v>
                </c:pt>
                <c:pt idx="1348">
                  <c:v>-0.0610000006854534</c:v>
                </c:pt>
                <c:pt idx="1349">
                  <c:v>-0.061999998986721</c:v>
                </c:pt>
                <c:pt idx="1350">
                  <c:v>-0.061999998986721</c:v>
                </c:pt>
                <c:pt idx="1351">
                  <c:v>-0.0640000030398369</c:v>
                </c:pt>
                <c:pt idx="1352">
                  <c:v>-0.06700000166893</c:v>
                </c:pt>
                <c:pt idx="1353">
                  <c:v>-0.05799999833107</c:v>
                </c:pt>
                <c:pt idx="1354">
                  <c:v>-0.0640000030398369</c:v>
                </c:pt>
                <c:pt idx="1355">
                  <c:v>-0.0599999986588955</c:v>
                </c:pt>
                <c:pt idx="1356">
                  <c:v>-0.0610000006854534</c:v>
                </c:pt>
                <c:pt idx="1357">
                  <c:v>-0.0640000030398369</c:v>
                </c:pt>
                <c:pt idx="1358">
                  <c:v>-0.0599999986588955</c:v>
                </c:pt>
                <c:pt idx="1359">
                  <c:v>-0.0599999986588955</c:v>
                </c:pt>
                <c:pt idx="1360">
                  <c:v>-0.0689999982714653</c:v>
                </c:pt>
                <c:pt idx="1361">
                  <c:v>-0.061999998986721</c:v>
                </c:pt>
                <c:pt idx="1362">
                  <c:v>-0.068000003695488</c:v>
                </c:pt>
                <c:pt idx="1363">
                  <c:v>-0.0659999996423721</c:v>
                </c:pt>
                <c:pt idx="1364">
                  <c:v>-0.068000003695488</c:v>
                </c:pt>
                <c:pt idx="1365">
                  <c:v>-0.0750000029802322</c:v>
                </c:pt>
                <c:pt idx="1366">
                  <c:v>-0.0659999996423721</c:v>
                </c:pt>
                <c:pt idx="1367">
                  <c:v>-0.0659999996423721</c:v>
                </c:pt>
                <c:pt idx="1368">
                  <c:v>-0.063000001013279</c:v>
                </c:pt>
                <c:pt idx="1369">
                  <c:v>-0.0659999996423721</c:v>
                </c:pt>
                <c:pt idx="1370">
                  <c:v>-0.0659999996423721</c:v>
                </c:pt>
                <c:pt idx="1371">
                  <c:v>-0.063000001013279</c:v>
                </c:pt>
                <c:pt idx="1372">
                  <c:v>-0.06700000166893</c:v>
                </c:pt>
                <c:pt idx="1373">
                  <c:v>-0.0659999996423721</c:v>
                </c:pt>
                <c:pt idx="1374">
                  <c:v>-0.068000003695488</c:v>
                </c:pt>
                <c:pt idx="1375">
                  <c:v>-0.0689999982714653</c:v>
                </c:pt>
                <c:pt idx="1376">
                  <c:v>-0.06700000166893</c:v>
                </c:pt>
                <c:pt idx="1377">
                  <c:v>-0.063000001013279</c:v>
                </c:pt>
                <c:pt idx="1378">
                  <c:v>-0.0659999996423721</c:v>
                </c:pt>
                <c:pt idx="1379">
                  <c:v>-0.068000003695488</c:v>
                </c:pt>
                <c:pt idx="1380">
                  <c:v>-0.0649999976158142</c:v>
                </c:pt>
                <c:pt idx="1381">
                  <c:v>-0.068000003695488</c:v>
                </c:pt>
                <c:pt idx="1382">
                  <c:v>-0.0640000030398369</c:v>
                </c:pt>
                <c:pt idx="1383">
                  <c:v>-0.0649999976158142</c:v>
                </c:pt>
                <c:pt idx="1384">
                  <c:v>-0.0659999996423721</c:v>
                </c:pt>
                <c:pt idx="1385">
                  <c:v>-0.0659999996423721</c:v>
                </c:pt>
                <c:pt idx="1386">
                  <c:v>-0.06700000166893</c:v>
                </c:pt>
                <c:pt idx="1387">
                  <c:v>-0.068000003695488</c:v>
                </c:pt>
                <c:pt idx="1388">
                  <c:v>-0.0659999996423721</c:v>
                </c:pt>
                <c:pt idx="1389">
                  <c:v>-0.06700000166893</c:v>
                </c:pt>
                <c:pt idx="1390">
                  <c:v>-0.0640000030398369</c:v>
                </c:pt>
                <c:pt idx="1391">
                  <c:v>-0.0689999982714653</c:v>
                </c:pt>
                <c:pt idx="1392">
                  <c:v>-0.068000003695488</c:v>
                </c:pt>
                <c:pt idx="1393">
                  <c:v>-0.068000003695488</c:v>
                </c:pt>
                <c:pt idx="1394">
                  <c:v>-0.0710000023245811</c:v>
                </c:pt>
                <c:pt idx="1395">
                  <c:v>-0.0649999976158142</c:v>
                </c:pt>
                <c:pt idx="1396">
                  <c:v>-0.0469999983906746</c:v>
                </c:pt>
                <c:pt idx="1397">
                  <c:v>0.034000001847744</c:v>
                </c:pt>
                <c:pt idx="1398">
                  <c:v>0.0560000017285347</c:v>
                </c:pt>
                <c:pt idx="1399">
                  <c:v>0.0329999998211861</c:v>
                </c:pt>
                <c:pt idx="1400">
                  <c:v>0.017000000923872</c:v>
                </c:pt>
                <c:pt idx="1401">
                  <c:v>0.0390000008046627</c:v>
                </c:pt>
                <c:pt idx="1402">
                  <c:v>0.0410000011324882</c:v>
                </c:pt>
                <c:pt idx="1403">
                  <c:v>0.0379999987781048</c:v>
                </c:pt>
                <c:pt idx="1404">
                  <c:v>0.025000000372529</c:v>
                </c:pt>
                <c:pt idx="1405">
                  <c:v>0.0309999994933605</c:v>
                </c:pt>
                <c:pt idx="1406">
                  <c:v>0.025000000372529</c:v>
                </c:pt>
                <c:pt idx="1407">
                  <c:v>0.0260000005364418</c:v>
                </c:pt>
                <c:pt idx="1408">
                  <c:v>0.0260000005364418</c:v>
                </c:pt>
                <c:pt idx="1409">
                  <c:v>0.0270000007003546</c:v>
                </c:pt>
                <c:pt idx="1410">
                  <c:v>0.0280000008642674</c:v>
                </c:pt>
                <c:pt idx="1411">
                  <c:v>0.0299999993294477</c:v>
                </c:pt>
                <c:pt idx="1412">
                  <c:v>0.0299999993294477</c:v>
                </c:pt>
                <c:pt idx="1413">
                  <c:v>0.0359999984502792</c:v>
                </c:pt>
                <c:pt idx="1414">
                  <c:v>0.0270000007003546</c:v>
                </c:pt>
                <c:pt idx="1415">
                  <c:v>0.0299999993294477</c:v>
                </c:pt>
                <c:pt idx="1416">
                  <c:v>0.0240000002086163</c:v>
                </c:pt>
                <c:pt idx="1417">
                  <c:v>0.0240000002086163</c:v>
                </c:pt>
                <c:pt idx="1418">
                  <c:v>0.0260000005364418</c:v>
                </c:pt>
                <c:pt idx="1419">
                  <c:v>0.028999999165535</c:v>
                </c:pt>
                <c:pt idx="1420">
                  <c:v>0.034000001847744</c:v>
                </c:pt>
                <c:pt idx="1421">
                  <c:v>0.0270000007003546</c:v>
                </c:pt>
                <c:pt idx="1422">
                  <c:v>0.0260000005364418</c:v>
                </c:pt>
                <c:pt idx="1423">
                  <c:v>0.0309999994933605</c:v>
                </c:pt>
                <c:pt idx="1424">
                  <c:v>0.0379999987781048</c:v>
                </c:pt>
                <c:pt idx="1425">
                  <c:v>0.0189999993890524</c:v>
                </c:pt>
                <c:pt idx="1426">
                  <c:v>0.0230000000447035</c:v>
                </c:pt>
                <c:pt idx="1427">
                  <c:v>0.0270000007003546</c:v>
                </c:pt>
                <c:pt idx="1428">
                  <c:v>0.0350000001490116</c:v>
                </c:pt>
                <c:pt idx="1429">
                  <c:v>0.034000001847744</c:v>
                </c:pt>
                <c:pt idx="1430">
                  <c:v>0.0359999984502792</c:v>
                </c:pt>
                <c:pt idx="1431">
                  <c:v>0.0260000005364418</c:v>
                </c:pt>
                <c:pt idx="1432">
                  <c:v>0.025000000372529</c:v>
                </c:pt>
                <c:pt idx="1433">
                  <c:v>0.0240000002086163</c:v>
                </c:pt>
                <c:pt idx="1434">
                  <c:v>0.028999999165535</c:v>
                </c:pt>
                <c:pt idx="1435">
                  <c:v>0.0309999994933605</c:v>
                </c:pt>
                <c:pt idx="1436">
                  <c:v>0.0240000002086163</c:v>
                </c:pt>
                <c:pt idx="1437">
                  <c:v>0.0230000000447035</c:v>
                </c:pt>
                <c:pt idx="1438">
                  <c:v>0.0179999992251396</c:v>
                </c:pt>
                <c:pt idx="1439">
                  <c:v>0.0270000007003546</c:v>
                </c:pt>
                <c:pt idx="1440">
                  <c:v>0.0399999991059303</c:v>
                </c:pt>
                <c:pt idx="1441">
                  <c:v>0.0280000008642674</c:v>
                </c:pt>
                <c:pt idx="1442">
                  <c:v>0.0240000002086163</c:v>
                </c:pt>
                <c:pt idx="1443">
                  <c:v>0.0299999993294477</c:v>
                </c:pt>
                <c:pt idx="1444">
                  <c:v>0.034000001847744</c:v>
                </c:pt>
                <c:pt idx="1445">
                  <c:v>0.0299999993294477</c:v>
                </c:pt>
                <c:pt idx="1446">
                  <c:v>0.0240000002086163</c:v>
                </c:pt>
                <c:pt idx="1447">
                  <c:v>0.0280000008642674</c:v>
                </c:pt>
                <c:pt idx="1448">
                  <c:v>0.0359999984502792</c:v>
                </c:pt>
                <c:pt idx="1449">
                  <c:v>0.0350000001490116</c:v>
                </c:pt>
                <c:pt idx="1450">
                  <c:v>0.0299999993294477</c:v>
                </c:pt>
                <c:pt idx="1451">
                  <c:v>0.0240000002086163</c:v>
                </c:pt>
                <c:pt idx="1452">
                  <c:v>0.0320000015199184</c:v>
                </c:pt>
                <c:pt idx="1453">
                  <c:v>0.028999999165535</c:v>
                </c:pt>
                <c:pt idx="1454">
                  <c:v>0.0260000005364418</c:v>
                </c:pt>
                <c:pt idx="1455">
                  <c:v>0.025000000372529</c:v>
                </c:pt>
                <c:pt idx="1456">
                  <c:v>0.0280000008642674</c:v>
                </c:pt>
                <c:pt idx="1457">
                  <c:v>0.025000000372529</c:v>
                </c:pt>
                <c:pt idx="1458">
                  <c:v>0.0270000007003546</c:v>
                </c:pt>
                <c:pt idx="1459">
                  <c:v>0.028999999165535</c:v>
                </c:pt>
                <c:pt idx="1460">
                  <c:v>0.0230000000447035</c:v>
                </c:pt>
                <c:pt idx="1461">
                  <c:v>0.0260000005364418</c:v>
                </c:pt>
                <c:pt idx="1462">
                  <c:v>0.028999999165535</c:v>
                </c:pt>
                <c:pt idx="1463">
                  <c:v>0.0280000008642674</c:v>
                </c:pt>
                <c:pt idx="1464">
                  <c:v>0.0280000008642674</c:v>
                </c:pt>
                <c:pt idx="1465">
                  <c:v>0.0329999998211861</c:v>
                </c:pt>
                <c:pt idx="1466">
                  <c:v>0.0320000015199184</c:v>
                </c:pt>
                <c:pt idx="1467">
                  <c:v>0.0260000005364418</c:v>
                </c:pt>
                <c:pt idx="1468">
                  <c:v>0.0230000000447035</c:v>
                </c:pt>
                <c:pt idx="1469">
                  <c:v>0.028999999165535</c:v>
                </c:pt>
                <c:pt idx="1470">
                  <c:v>0.025000000372529</c:v>
                </c:pt>
                <c:pt idx="1471">
                  <c:v>0.0240000002086163</c:v>
                </c:pt>
                <c:pt idx="1472">
                  <c:v>0.0280000008642674</c:v>
                </c:pt>
                <c:pt idx="1473">
                  <c:v>0.0280000008642674</c:v>
                </c:pt>
                <c:pt idx="1474">
                  <c:v>0.0240000002086163</c:v>
                </c:pt>
                <c:pt idx="1475">
                  <c:v>0.0270000007003546</c:v>
                </c:pt>
                <c:pt idx="1476">
                  <c:v>0.0260000005364418</c:v>
                </c:pt>
                <c:pt idx="1477">
                  <c:v>0.0270000007003546</c:v>
                </c:pt>
                <c:pt idx="1478">
                  <c:v>0.0260000005364418</c:v>
                </c:pt>
                <c:pt idx="1479">
                  <c:v>0.0299999993294477</c:v>
                </c:pt>
                <c:pt idx="1480">
                  <c:v>0.0209999997168779</c:v>
                </c:pt>
                <c:pt idx="1481">
                  <c:v>0.0329999998211861</c:v>
                </c:pt>
                <c:pt idx="1482">
                  <c:v>0.0500000007450581</c:v>
                </c:pt>
                <c:pt idx="1483">
                  <c:v>0.120999999344349</c:v>
                </c:pt>
                <c:pt idx="1484">
                  <c:v>0.244000002741814</c:v>
                </c:pt>
                <c:pt idx="1485">
                  <c:v>0.398000001907349</c:v>
                </c:pt>
                <c:pt idx="1486">
                  <c:v>0.544000029563904</c:v>
                </c:pt>
                <c:pt idx="1487">
                  <c:v>0.671999990940094</c:v>
                </c:pt>
                <c:pt idx="1488">
                  <c:v>0.762000024318695</c:v>
                </c:pt>
                <c:pt idx="1489">
                  <c:v>0.847000002861023</c:v>
                </c:pt>
                <c:pt idx="1490">
                  <c:v>0.940999984741211</c:v>
                </c:pt>
                <c:pt idx="1491">
                  <c:v>1.0349999666214</c:v>
                </c:pt>
                <c:pt idx="1492">
                  <c:v>1.05099999904633</c:v>
                </c:pt>
                <c:pt idx="1493">
                  <c:v>1.06299996376038</c:v>
                </c:pt>
                <c:pt idx="1494">
                  <c:v>1.06599998474121</c:v>
                </c:pt>
                <c:pt idx="1495">
                  <c:v>1.02900004386902</c:v>
                </c:pt>
                <c:pt idx="1496">
                  <c:v>0.950999975204468</c:v>
                </c:pt>
                <c:pt idx="1497">
                  <c:v>0.810000002384186</c:v>
                </c:pt>
                <c:pt idx="1498">
                  <c:v>0.649999976158142</c:v>
                </c:pt>
                <c:pt idx="1499">
                  <c:v>0.503000020980835</c:v>
                </c:pt>
                <c:pt idx="1500">
                  <c:v>0.370999991893768</c:v>
                </c:pt>
                <c:pt idx="1501">
                  <c:v>0.273000001907349</c:v>
                </c:pt>
                <c:pt idx="1502">
                  <c:v>0.186000004410744</c:v>
                </c:pt>
                <c:pt idx="1503">
                  <c:v>0.150999993085861</c:v>
                </c:pt>
                <c:pt idx="1504">
                  <c:v>0.178000003099442</c:v>
                </c:pt>
                <c:pt idx="1505">
                  <c:v>0.204999998211861</c:v>
                </c:pt>
                <c:pt idx="1506">
                  <c:v>0.241999998688698</c:v>
                </c:pt>
                <c:pt idx="1507">
                  <c:v>0.272000014781952</c:v>
                </c:pt>
                <c:pt idx="1508">
                  <c:v>0.291999995708466</c:v>
                </c:pt>
                <c:pt idx="1509">
                  <c:v>0.303000003099442</c:v>
                </c:pt>
                <c:pt idx="1510">
                  <c:v>0.303000003099442</c:v>
                </c:pt>
                <c:pt idx="1511">
                  <c:v>0.307000011205673</c:v>
                </c:pt>
                <c:pt idx="1512">
                  <c:v>0.312999993562698</c:v>
                </c:pt>
                <c:pt idx="1513">
                  <c:v>0.305999994277954</c:v>
                </c:pt>
                <c:pt idx="1514">
                  <c:v>0.300999999046326</c:v>
                </c:pt>
                <c:pt idx="1515">
                  <c:v>0.296999990940094</c:v>
                </c:pt>
                <c:pt idx="1516">
                  <c:v>0.291000008583069</c:v>
                </c:pt>
                <c:pt idx="1517">
                  <c:v>0.282000005245209</c:v>
                </c:pt>
                <c:pt idx="1518">
                  <c:v>0.263999998569489</c:v>
                </c:pt>
                <c:pt idx="1519">
                  <c:v>0.250999987125397</c:v>
                </c:pt>
                <c:pt idx="1520">
                  <c:v>0.246999993920326</c:v>
                </c:pt>
                <c:pt idx="1521">
                  <c:v>0.250999987125397</c:v>
                </c:pt>
                <c:pt idx="1522">
                  <c:v>0.254999995231628</c:v>
                </c:pt>
                <c:pt idx="1523">
                  <c:v>0.254000008106232</c:v>
                </c:pt>
                <c:pt idx="1524">
                  <c:v>0.256999999284744</c:v>
                </c:pt>
                <c:pt idx="1525">
                  <c:v>0.256999999284744</c:v>
                </c:pt>
                <c:pt idx="1526">
                  <c:v>0.248999997973442</c:v>
                </c:pt>
                <c:pt idx="1527">
                  <c:v>0.252999991178513</c:v>
                </c:pt>
                <c:pt idx="1528">
                  <c:v>0.25</c:v>
                </c:pt>
                <c:pt idx="1529">
                  <c:v>0.246999993920326</c:v>
                </c:pt>
                <c:pt idx="1530">
                  <c:v>0.254000008106232</c:v>
                </c:pt>
                <c:pt idx="1531">
                  <c:v>0.256000012159348</c:v>
                </c:pt>
                <c:pt idx="1532">
                  <c:v>0.25900000333786</c:v>
                </c:pt>
                <c:pt idx="1533">
                  <c:v>0.252000004053116</c:v>
                </c:pt>
                <c:pt idx="1534">
                  <c:v>0.254999995231628</c:v>
                </c:pt>
                <c:pt idx="1535">
                  <c:v>0.256000012159348</c:v>
                </c:pt>
                <c:pt idx="1536">
                  <c:v>0.256000012159348</c:v>
                </c:pt>
                <c:pt idx="1537">
                  <c:v>0.25</c:v>
                </c:pt>
                <c:pt idx="1538">
                  <c:v>0.261000007390976</c:v>
                </c:pt>
                <c:pt idx="1539">
                  <c:v>0.252999991178513</c:v>
                </c:pt>
                <c:pt idx="1540">
                  <c:v>0.246999993920326</c:v>
                </c:pt>
                <c:pt idx="1541">
                  <c:v>0.252000004053116</c:v>
                </c:pt>
                <c:pt idx="1542">
                  <c:v>0.252999991178513</c:v>
                </c:pt>
                <c:pt idx="1543">
                  <c:v>0.259999990463257</c:v>
                </c:pt>
                <c:pt idx="1544">
                  <c:v>0.261000007390976</c:v>
                </c:pt>
                <c:pt idx="1545">
                  <c:v>0.247999995946884</c:v>
                </c:pt>
                <c:pt idx="1546">
                  <c:v>0.244000002741814</c:v>
                </c:pt>
                <c:pt idx="1547">
                  <c:v>0.252999991178513</c:v>
                </c:pt>
                <c:pt idx="1548">
                  <c:v>0.247999995946884</c:v>
                </c:pt>
                <c:pt idx="1549">
                  <c:v>0.246999993920326</c:v>
                </c:pt>
                <c:pt idx="1550">
                  <c:v>0.25900000333786</c:v>
                </c:pt>
                <c:pt idx="1551">
                  <c:v>0.254999995231628</c:v>
                </c:pt>
                <c:pt idx="1552">
                  <c:v>0.257999986410141</c:v>
                </c:pt>
                <c:pt idx="1553">
                  <c:v>0.248999997973442</c:v>
                </c:pt>
                <c:pt idx="1554">
                  <c:v>0.254999995231628</c:v>
                </c:pt>
                <c:pt idx="1555">
                  <c:v>0.266999989748001</c:v>
                </c:pt>
                <c:pt idx="1556">
                  <c:v>0.257999986410141</c:v>
                </c:pt>
                <c:pt idx="1557">
                  <c:v>0.243000000715256</c:v>
                </c:pt>
                <c:pt idx="1558">
                  <c:v>0.238999992609024</c:v>
                </c:pt>
                <c:pt idx="1559">
                  <c:v>0.256000012159348</c:v>
                </c:pt>
                <c:pt idx="1560">
                  <c:v>0.254999995231628</c:v>
                </c:pt>
                <c:pt idx="1561">
                  <c:v>0.248999997973442</c:v>
                </c:pt>
                <c:pt idx="1562">
                  <c:v>0.229000002145767</c:v>
                </c:pt>
                <c:pt idx="1563">
                  <c:v>0.233999997377396</c:v>
                </c:pt>
                <c:pt idx="1564">
                  <c:v>0.216000005602837</c:v>
                </c:pt>
                <c:pt idx="1565">
                  <c:v>0.219999998807907</c:v>
                </c:pt>
                <c:pt idx="1566">
                  <c:v>0.215000003576279</c:v>
                </c:pt>
                <c:pt idx="1567">
                  <c:v>0.215000003576279</c:v>
                </c:pt>
                <c:pt idx="1568">
                  <c:v>0.226999998092651</c:v>
                </c:pt>
                <c:pt idx="1569">
                  <c:v>0.238000005483627</c:v>
                </c:pt>
                <c:pt idx="1570">
                  <c:v>0.250999987125397</c:v>
                </c:pt>
                <c:pt idx="1571">
                  <c:v>0.259999990463257</c:v>
                </c:pt>
                <c:pt idx="1572">
                  <c:v>0.266000002622604</c:v>
                </c:pt>
                <c:pt idx="1573">
                  <c:v>0.26800000667572</c:v>
                </c:pt>
                <c:pt idx="1574">
                  <c:v>0.275999993085861</c:v>
                </c:pt>
                <c:pt idx="1575">
                  <c:v>0.270000010728836</c:v>
                </c:pt>
                <c:pt idx="1576">
                  <c:v>0.261999994516373</c:v>
                </c:pt>
                <c:pt idx="1577">
                  <c:v>0.248999997973442</c:v>
                </c:pt>
                <c:pt idx="1578">
                  <c:v>0.247999995946884</c:v>
                </c:pt>
                <c:pt idx="1579">
                  <c:v>0.248999997973442</c:v>
                </c:pt>
                <c:pt idx="1580">
                  <c:v>0.254000008106232</c:v>
                </c:pt>
                <c:pt idx="1581">
                  <c:v>0.261000007390976</c:v>
                </c:pt>
                <c:pt idx="1582">
                  <c:v>0.256999999284744</c:v>
                </c:pt>
                <c:pt idx="1583">
                  <c:v>0.257999986410141</c:v>
                </c:pt>
                <c:pt idx="1584">
                  <c:v>0.250999987125397</c:v>
                </c:pt>
                <c:pt idx="1585">
                  <c:v>0.254999995231628</c:v>
                </c:pt>
                <c:pt idx="1586">
                  <c:v>0.25900000333786</c:v>
                </c:pt>
                <c:pt idx="1587">
                  <c:v>0.252999991178513</c:v>
                </c:pt>
                <c:pt idx="1588">
                  <c:v>0.254999995231628</c:v>
                </c:pt>
                <c:pt idx="1589">
                  <c:v>0.254999995231628</c:v>
                </c:pt>
                <c:pt idx="1590">
                  <c:v>0.197999998927116</c:v>
                </c:pt>
                <c:pt idx="1591">
                  <c:v>0.0869999974966049</c:v>
                </c:pt>
                <c:pt idx="1592">
                  <c:v>0.0599999986588955</c:v>
                </c:pt>
                <c:pt idx="1593">
                  <c:v>0.0570000000298023</c:v>
                </c:pt>
                <c:pt idx="1594">
                  <c:v>0.0419999994337559</c:v>
                </c:pt>
                <c:pt idx="1595">
                  <c:v>-0.0149999996647239</c:v>
                </c:pt>
                <c:pt idx="1596">
                  <c:v>0.0419999994337559</c:v>
                </c:pt>
                <c:pt idx="1597">
                  <c:v>0.0810000002384186</c:v>
                </c:pt>
                <c:pt idx="1598">
                  <c:v>0.061999998986721</c:v>
                </c:pt>
                <c:pt idx="1599">
                  <c:v>0.0189999993890524</c:v>
                </c:pt>
                <c:pt idx="1600">
                  <c:v>0.0160000007599592</c:v>
                </c:pt>
                <c:pt idx="1601">
                  <c:v>0.0230000000447035</c:v>
                </c:pt>
                <c:pt idx="1602">
                  <c:v>0.0320000015199184</c:v>
                </c:pt>
                <c:pt idx="1603">
                  <c:v>0.0219999998807907</c:v>
                </c:pt>
                <c:pt idx="1604">
                  <c:v>-0.0570000000298023</c:v>
                </c:pt>
                <c:pt idx="1605">
                  <c:v>-0.0860000029206276</c:v>
                </c:pt>
                <c:pt idx="1606">
                  <c:v>-0.0890000015497208</c:v>
                </c:pt>
                <c:pt idx="1607">
                  <c:v>-0.0869999974966049</c:v>
                </c:pt>
                <c:pt idx="1608">
                  <c:v>-0.0869999974966049</c:v>
                </c:pt>
                <c:pt idx="1609">
                  <c:v>-0.0799999982118606</c:v>
                </c:pt>
                <c:pt idx="1610">
                  <c:v>-0.0810000002384186</c:v>
                </c:pt>
                <c:pt idx="1611">
                  <c:v>-0.0850000008940697</c:v>
                </c:pt>
                <c:pt idx="1612">
                  <c:v>-0.0869999974966049</c:v>
                </c:pt>
                <c:pt idx="1613">
                  <c:v>-0.0850000008940697</c:v>
                </c:pt>
                <c:pt idx="1614">
                  <c:v>-0.0890000015497208</c:v>
                </c:pt>
                <c:pt idx="1615">
                  <c:v>-0.0839999988675118</c:v>
                </c:pt>
                <c:pt idx="1616">
                  <c:v>-0.0920000001788139</c:v>
                </c:pt>
                <c:pt idx="1617">
                  <c:v>-0.0930000022053719</c:v>
                </c:pt>
                <c:pt idx="1618">
                  <c:v>-0.0829999968409538</c:v>
                </c:pt>
                <c:pt idx="1619">
                  <c:v>-0.0850000008940697</c:v>
                </c:pt>
                <c:pt idx="1620">
                  <c:v>-0.0829999968409538</c:v>
                </c:pt>
                <c:pt idx="1621">
                  <c:v>-0.0860000029206276</c:v>
                </c:pt>
                <c:pt idx="1622">
                  <c:v>-0.0829999968409538</c:v>
                </c:pt>
                <c:pt idx="1623">
                  <c:v>-0.0869999974966049</c:v>
                </c:pt>
                <c:pt idx="1624">
                  <c:v>-0.0850000008940697</c:v>
                </c:pt>
                <c:pt idx="1625">
                  <c:v>-0.0810000002384186</c:v>
                </c:pt>
                <c:pt idx="1626">
                  <c:v>-0.0860000029206276</c:v>
                </c:pt>
                <c:pt idx="1627">
                  <c:v>-0.0850000008940697</c:v>
                </c:pt>
                <c:pt idx="1628">
                  <c:v>-0.0860000029206276</c:v>
                </c:pt>
                <c:pt idx="1629">
                  <c:v>-0.0890000015497208</c:v>
                </c:pt>
                <c:pt idx="1630">
                  <c:v>-0.0879999995231628</c:v>
                </c:pt>
                <c:pt idx="1631">
                  <c:v>-0.0879999995231628</c:v>
                </c:pt>
                <c:pt idx="1632">
                  <c:v>-0.0860000029206276</c:v>
                </c:pt>
                <c:pt idx="1633">
                  <c:v>-0.0860000029206276</c:v>
                </c:pt>
                <c:pt idx="1634">
                  <c:v>-0.0890000015497208</c:v>
                </c:pt>
                <c:pt idx="1635">
                  <c:v>-0.0839999988675118</c:v>
                </c:pt>
                <c:pt idx="1636">
                  <c:v>-0.0879999995231628</c:v>
                </c:pt>
                <c:pt idx="1637">
                  <c:v>-0.0869999974966049</c:v>
                </c:pt>
                <c:pt idx="1638">
                  <c:v>-0.0850000008940697</c:v>
                </c:pt>
                <c:pt idx="1639">
                  <c:v>-0.0860000029206276</c:v>
                </c:pt>
                <c:pt idx="1640">
                  <c:v>-0.0860000029206276</c:v>
                </c:pt>
                <c:pt idx="1641">
                  <c:v>-0.0839999988675118</c:v>
                </c:pt>
                <c:pt idx="1642">
                  <c:v>-0.0860000029206276</c:v>
                </c:pt>
                <c:pt idx="1643">
                  <c:v>-0.0839999988675118</c:v>
                </c:pt>
                <c:pt idx="1644">
                  <c:v>-0.0850000008940697</c:v>
                </c:pt>
                <c:pt idx="1645">
                  <c:v>-0.0810000002384186</c:v>
                </c:pt>
                <c:pt idx="1646">
                  <c:v>-0.0860000029206276</c:v>
                </c:pt>
                <c:pt idx="1647">
                  <c:v>-0.0869999974966049</c:v>
                </c:pt>
                <c:pt idx="1648">
                  <c:v>-0.0850000008940697</c:v>
                </c:pt>
                <c:pt idx="1649">
                  <c:v>-0.0920000001788139</c:v>
                </c:pt>
                <c:pt idx="1650">
                  <c:v>-0.0890000015497208</c:v>
                </c:pt>
                <c:pt idx="1651">
                  <c:v>-0.0900000035762787</c:v>
                </c:pt>
                <c:pt idx="1652">
                  <c:v>-0.0769999995827675</c:v>
                </c:pt>
                <c:pt idx="1653">
                  <c:v>-0.0890000015497208</c:v>
                </c:pt>
                <c:pt idx="1654">
                  <c:v>-0.0860000029206276</c:v>
                </c:pt>
                <c:pt idx="1655">
                  <c:v>-0.0879999995231628</c:v>
                </c:pt>
                <c:pt idx="1656">
                  <c:v>-0.0869999974966049</c:v>
                </c:pt>
                <c:pt idx="1657">
                  <c:v>-0.0900000035762787</c:v>
                </c:pt>
                <c:pt idx="1658">
                  <c:v>-0.0900000035762787</c:v>
                </c:pt>
                <c:pt idx="1659">
                  <c:v>-0.0900000035762787</c:v>
                </c:pt>
                <c:pt idx="1660">
                  <c:v>-0.0850000008940697</c:v>
                </c:pt>
                <c:pt idx="1661">
                  <c:v>-0.0879999995231628</c:v>
                </c:pt>
                <c:pt idx="1662">
                  <c:v>-0.0860000029206276</c:v>
                </c:pt>
                <c:pt idx="1663">
                  <c:v>-0.0939999967813492</c:v>
                </c:pt>
                <c:pt idx="1664">
                  <c:v>-0.0879999995231628</c:v>
                </c:pt>
                <c:pt idx="1665">
                  <c:v>-0.0869999974966049</c:v>
                </c:pt>
                <c:pt idx="1666">
                  <c:v>-0.0879999995231628</c:v>
                </c:pt>
                <c:pt idx="1667">
                  <c:v>-0.0860000029206276</c:v>
                </c:pt>
                <c:pt idx="1668">
                  <c:v>-0.0900000035762787</c:v>
                </c:pt>
                <c:pt idx="1669">
                  <c:v>-0.0869999974966049</c:v>
                </c:pt>
                <c:pt idx="1670">
                  <c:v>-0.0869999974966049</c:v>
                </c:pt>
                <c:pt idx="1671">
                  <c:v>-0.0900000035762787</c:v>
                </c:pt>
                <c:pt idx="1672">
                  <c:v>-0.0879999995231628</c:v>
                </c:pt>
                <c:pt idx="1673">
                  <c:v>-0.090999998152256</c:v>
                </c:pt>
                <c:pt idx="1674">
                  <c:v>-0.0879999995231628</c:v>
                </c:pt>
                <c:pt idx="1675">
                  <c:v>-0.0920000001788139</c:v>
                </c:pt>
                <c:pt idx="1676">
                  <c:v>-0.0939999967813492</c:v>
                </c:pt>
                <c:pt idx="1677">
                  <c:v>-0.0930000022053719</c:v>
                </c:pt>
                <c:pt idx="1678">
                  <c:v>-0.090999998152256</c:v>
                </c:pt>
                <c:pt idx="1679">
                  <c:v>-0.090999998152256</c:v>
                </c:pt>
                <c:pt idx="1680">
                  <c:v>-0.090999998152256</c:v>
                </c:pt>
                <c:pt idx="1681">
                  <c:v>-0.0869999974966049</c:v>
                </c:pt>
                <c:pt idx="1682">
                  <c:v>-0.0890000015497208</c:v>
                </c:pt>
                <c:pt idx="1683">
                  <c:v>-0.0930000022053719</c:v>
                </c:pt>
                <c:pt idx="1684">
                  <c:v>-0.0939999967813492</c:v>
                </c:pt>
                <c:pt idx="1685">
                  <c:v>-0.0900000035762787</c:v>
                </c:pt>
                <c:pt idx="1686">
                  <c:v>-0.0949999988079071</c:v>
                </c:pt>
                <c:pt idx="1687">
                  <c:v>-0.0890000015497208</c:v>
                </c:pt>
                <c:pt idx="1688">
                  <c:v>-0.0850000008940697</c:v>
                </c:pt>
                <c:pt idx="1689">
                  <c:v>-0.0920000001788139</c:v>
                </c:pt>
                <c:pt idx="1690">
                  <c:v>-0.0900000035762787</c:v>
                </c:pt>
                <c:pt idx="1691">
                  <c:v>-0.090999998152256</c:v>
                </c:pt>
                <c:pt idx="1692">
                  <c:v>-0.0949999988079071</c:v>
                </c:pt>
                <c:pt idx="1693">
                  <c:v>-0.0930000022053719</c:v>
                </c:pt>
                <c:pt idx="1694">
                  <c:v>-0.0920000001788139</c:v>
                </c:pt>
                <c:pt idx="1695">
                  <c:v>-0.097000002861023</c:v>
                </c:pt>
                <c:pt idx="1696">
                  <c:v>-0.0939999967813492</c:v>
                </c:pt>
                <c:pt idx="1697">
                  <c:v>-0.0879999995231628</c:v>
                </c:pt>
                <c:pt idx="1698">
                  <c:v>-0.0900000035762787</c:v>
                </c:pt>
                <c:pt idx="1699">
                  <c:v>-0.0939999967813492</c:v>
                </c:pt>
                <c:pt idx="1700">
                  <c:v>-0.0939999967813492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data'!$A$3:$A$1703</c:f>
              <c:numCache>
                <c:formatCode>#,##0.000 "°C"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23.3651733398438</c:v>
                </c:pt>
                <c:pt idx="4">
                  <c:v>23.3651733398438</c:v>
                </c:pt>
                <c:pt idx="5">
                  <c:v>23.3651733398438</c:v>
                </c:pt>
                <c:pt idx="6">
                  <c:v>23.3651733398438</c:v>
                </c:pt>
                <c:pt idx="7">
                  <c:v>23.3651733398438</c:v>
                </c:pt>
                <c:pt idx="8">
                  <c:v>23.4697418212891</c:v>
                </c:pt>
                <c:pt idx="9">
                  <c:v>23.4697418212891</c:v>
                </c:pt>
                <c:pt idx="10">
                  <c:v>23.4697418212891</c:v>
                </c:pt>
                <c:pt idx="11">
                  <c:v>23.4697418212891</c:v>
                </c:pt>
                <c:pt idx="12">
                  <c:v>23.4697418212891</c:v>
                </c:pt>
                <c:pt idx="13">
                  <c:v>23.5102767944336</c:v>
                </c:pt>
                <c:pt idx="14">
                  <c:v>23.5102767944336</c:v>
                </c:pt>
                <c:pt idx="15">
                  <c:v>23.5102767944336</c:v>
                </c:pt>
                <c:pt idx="16">
                  <c:v>23.5102767944336</c:v>
                </c:pt>
                <c:pt idx="17">
                  <c:v>23.5813674926758</c:v>
                </c:pt>
                <c:pt idx="18">
                  <c:v>23.5813674926758</c:v>
                </c:pt>
                <c:pt idx="19">
                  <c:v>23.5813674926758</c:v>
                </c:pt>
                <c:pt idx="20">
                  <c:v>23.5813674926758</c:v>
                </c:pt>
                <c:pt idx="21">
                  <c:v>23.5813674926758</c:v>
                </c:pt>
                <c:pt idx="22">
                  <c:v>23.520227432251</c:v>
                </c:pt>
                <c:pt idx="23">
                  <c:v>23.520227432251</c:v>
                </c:pt>
                <c:pt idx="24">
                  <c:v>23.520227432251</c:v>
                </c:pt>
                <c:pt idx="25">
                  <c:v>23.520227432251</c:v>
                </c:pt>
                <c:pt idx="26">
                  <c:v>23.520227432251</c:v>
                </c:pt>
                <c:pt idx="27">
                  <c:v>23.5779342651367</c:v>
                </c:pt>
                <c:pt idx="28">
                  <c:v>23.5779342651367</c:v>
                </c:pt>
                <c:pt idx="29">
                  <c:v>23.5779342651367</c:v>
                </c:pt>
                <c:pt idx="30">
                  <c:v>23.5779342651367</c:v>
                </c:pt>
                <c:pt idx="31">
                  <c:v>23.5779342651367</c:v>
                </c:pt>
                <c:pt idx="32">
                  <c:v>23.7039985656738</c:v>
                </c:pt>
                <c:pt idx="33">
                  <c:v>23.7039985656738</c:v>
                </c:pt>
                <c:pt idx="34">
                  <c:v>23.7039985656738</c:v>
                </c:pt>
                <c:pt idx="35">
                  <c:v>23.7039985656738</c:v>
                </c:pt>
                <c:pt idx="36">
                  <c:v>23.7039985656738</c:v>
                </c:pt>
                <c:pt idx="37">
                  <c:v>23.7617015838623</c:v>
                </c:pt>
                <c:pt idx="38">
                  <c:v>23.7617015838623</c:v>
                </c:pt>
                <c:pt idx="39">
                  <c:v>23.7617015838623</c:v>
                </c:pt>
                <c:pt idx="40">
                  <c:v>23.7617015838623</c:v>
                </c:pt>
                <c:pt idx="41">
                  <c:v>23.7617015838623</c:v>
                </c:pt>
                <c:pt idx="42">
                  <c:v>23.8072090148926</c:v>
                </c:pt>
                <c:pt idx="43">
                  <c:v>23.8072090148926</c:v>
                </c:pt>
                <c:pt idx="44">
                  <c:v>23.8072090148926</c:v>
                </c:pt>
                <c:pt idx="45">
                  <c:v>23.8072090148926</c:v>
                </c:pt>
                <c:pt idx="46">
                  <c:v>23.8072090148926</c:v>
                </c:pt>
                <c:pt idx="47">
                  <c:v>23.8344879150391</c:v>
                </c:pt>
                <c:pt idx="48">
                  <c:v>23.8344879150391</c:v>
                </c:pt>
                <c:pt idx="49">
                  <c:v>23.8344879150391</c:v>
                </c:pt>
                <c:pt idx="50">
                  <c:v>23.8344879150391</c:v>
                </c:pt>
                <c:pt idx="51">
                  <c:v>23.8344879150391</c:v>
                </c:pt>
                <c:pt idx="52">
                  <c:v>23.8588123321533</c:v>
                </c:pt>
                <c:pt idx="53">
                  <c:v>23.8588123321533</c:v>
                </c:pt>
                <c:pt idx="54">
                  <c:v>23.8588123321533</c:v>
                </c:pt>
                <c:pt idx="55">
                  <c:v>23.8588123321533</c:v>
                </c:pt>
                <c:pt idx="56">
                  <c:v>23.8588123321533</c:v>
                </c:pt>
                <c:pt idx="57">
                  <c:v>23.9019451141357</c:v>
                </c:pt>
                <c:pt idx="58">
                  <c:v>23.9019451141357</c:v>
                </c:pt>
                <c:pt idx="59">
                  <c:v>23.9019451141357</c:v>
                </c:pt>
                <c:pt idx="60">
                  <c:v>23.9019451141357</c:v>
                </c:pt>
                <c:pt idx="61">
                  <c:v>23.9019451141357</c:v>
                </c:pt>
                <c:pt idx="62">
                  <c:v>23.9412879943848</c:v>
                </c:pt>
                <c:pt idx="63">
                  <c:v>23.9412879943848</c:v>
                </c:pt>
                <c:pt idx="64">
                  <c:v>23.9412879943848</c:v>
                </c:pt>
                <c:pt idx="65">
                  <c:v>23.9412879943848</c:v>
                </c:pt>
                <c:pt idx="66">
                  <c:v>23.9412879943848</c:v>
                </c:pt>
                <c:pt idx="67">
                  <c:v>23.9587135314941</c:v>
                </c:pt>
                <c:pt idx="68">
                  <c:v>23.9587135314941</c:v>
                </c:pt>
                <c:pt idx="69">
                  <c:v>23.9587135314941</c:v>
                </c:pt>
                <c:pt idx="70">
                  <c:v>23.9587135314941</c:v>
                </c:pt>
                <c:pt idx="71">
                  <c:v>23.9587135314941</c:v>
                </c:pt>
                <c:pt idx="72">
                  <c:v>23.9797344207764</c:v>
                </c:pt>
                <c:pt idx="73">
                  <c:v>23.9797344207764</c:v>
                </c:pt>
                <c:pt idx="74">
                  <c:v>23.9797344207764</c:v>
                </c:pt>
                <c:pt idx="75">
                  <c:v>23.9797344207764</c:v>
                </c:pt>
                <c:pt idx="76">
                  <c:v>23.9797344207764</c:v>
                </c:pt>
                <c:pt idx="77">
                  <c:v>24.051456451416</c:v>
                </c:pt>
                <c:pt idx="78">
                  <c:v>24.051456451416</c:v>
                </c:pt>
                <c:pt idx="79">
                  <c:v>24.051456451416</c:v>
                </c:pt>
                <c:pt idx="80">
                  <c:v>24.051456451416</c:v>
                </c:pt>
                <c:pt idx="81">
                  <c:v>24.051456451416</c:v>
                </c:pt>
                <c:pt idx="82">
                  <c:v>24.0673732757568</c:v>
                </c:pt>
                <c:pt idx="83">
                  <c:v>24.0673732757568</c:v>
                </c:pt>
                <c:pt idx="84">
                  <c:v>24.0673732757568</c:v>
                </c:pt>
                <c:pt idx="85">
                  <c:v>24.0673732757568</c:v>
                </c:pt>
                <c:pt idx="86">
                  <c:v>24.0673732757568</c:v>
                </c:pt>
                <c:pt idx="87">
                  <c:v>24.0941352844238</c:v>
                </c:pt>
                <c:pt idx="88">
                  <c:v>24.0941352844238</c:v>
                </c:pt>
                <c:pt idx="89">
                  <c:v>24.0941352844238</c:v>
                </c:pt>
                <c:pt idx="90">
                  <c:v>24.0941352844238</c:v>
                </c:pt>
                <c:pt idx="91">
                  <c:v>24.0941352844238</c:v>
                </c:pt>
                <c:pt idx="92">
                  <c:v>24.1068115234375</c:v>
                </c:pt>
                <c:pt idx="93">
                  <c:v>24.1068115234375</c:v>
                </c:pt>
                <c:pt idx="94">
                  <c:v>24.1068115234375</c:v>
                </c:pt>
                <c:pt idx="95">
                  <c:v>24.1068115234375</c:v>
                </c:pt>
                <c:pt idx="96">
                  <c:v>24.1068115234375</c:v>
                </c:pt>
                <c:pt idx="97">
                  <c:v>24.0788612365723</c:v>
                </c:pt>
                <c:pt idx="98">
                  <c:v>24.0788612365723</c:v>
                </c:pt>
                <c:pt idx="99">
                  <c:v>24.0788612365723</c:v>
                </c:pt>
                <c:pt idx="100">
                  <c:v>24.0788612365723</c:v>
                </c:pt>
                <c:pt idx="101">
                  <c:v>24.0788612365723</c:v>
                </c:pt>
                <c:pt idx="102">
                  <c:v>23.9004364013672</c:v>
                </c:pt>
                <c:pt idx="103">
                  <c:v>23.9004364013672</c:v>
                </c:pt>
                <c:pt idx="104">
                  <c:v>23.9004364013672</c:v>
                </c:pt>
                <c:pt idx="105">
                  <c:v>23.9004364013672</c:v>
                </c:pt>
                <c:pt idx="106">
                  <c:v>23.9004364013672</c:v>
                </c:pt>
                <c:pt idx="107">
                  <c:v>23.7357711791992</c:v>
                </c:pt>
                <c:pt idx="108">
                  <c:v>23.7357711791992</c:v>
                </c:pt>
                <c:pt idx="109">
                  <c:v>23.7357711791992</c:v>
                </c:pt>
                <c:pt idx="110">
                  <c:v>23.7357711791992</c:v>
                </c:pt>
                <c:pt idx="111">
                  <c:v>23.7357711791992</c:v>
                </c:pt>
                <c:pt idx="112">
                  <c:v>23.5013866424561</c:v>
                </c:pt>
                <c:pt idx="113">
                  <c:v>23.5013866424561</c:v>
                </c:pt>
                <c:pt idx="114">
                  <c:v>23.5013866424561</c:v>
                </c:pt>
                <c:pt idx="115">
                  <c:v>23.5013866424561</c:v>
                </c:pt>
                <c:pt idx="116">
                  <c:v>23.5013866424561</c:v>
                </c:pt>
                <c:pt idx="117">
                  <c:v>23.2403469085693</c:v>
                </c:pt>
                <c:pt idx="118">
                  <c:v>23.2403469085693</c:v>
                </c:pt>
                <c:pt idx="119">
                  <c:v>23.2403469085693</c:v>
                </c:pt>
                <c:pt idx="120">
                  <c:v>23.2403469085693</c:v>
                </c:pt>
                <c:pt idx="121">
                  <c:v>23.2403469085693</c:v>
                </c:pt>
                <c:pt idx="122">
                  <c:v>22.9311714172363</c:v>
                </c:pt>
                <c:pt idx="123">
                  <c:v>22.9311714172363</c:v>
                </c:pt>
                <c:pt idx="124">
                  <c:v>22.9311714172363</c:v>
                </c:pt>
                <c:pt idx="125">
                  <c:v>22.9311714172363</c:v>
                </c:pt>
                <c:pt idx="126">
                  <c:v>22.9311714172363</c:v>
                </c:pt>
                <c:pt idx="127">
                  <c:v>22.5036640167236</c:v>
                </c:pt>
                <c:pt idx="128">
                  <c:v>22.5036640167236</c:v>
                </c:pt>
                <c:pt idx="129">
                  <c:v>22.5036640167236</c:v>
                </c:pt>
                <c:pt idx="130">
                  <c:v>22.5036640167236</c:v>
                </c:pt>
                <c:pt idx="131">
                  <c:v>22.5036640167236</c:v>
                </c:pt>
                <c:pt idx="132">
                  <c:v>22.1288280487061</c:v>
                </c:pt>
                <c:pt idx="133">
                  <c:v>22.1288280487061</c:v>
                </c:pt>
                <c:pt idx="134">
                  <c:v>22.1288280487061</c:v>
                </c:pt>
                <c:pt idx="135">
                  <c:v>22.1288280487061</c:v>
                </c:pt>
                <c:pt idx="136">
                  <c:v>22.1288280487061</c:v>
                </c:pt>
                <c:pt idx="137">
                  <c:v>21.8140640258789</c:v>
                </c:pt>
                <c:pt idx="138">
                  <c:v>21.8140640258789</c:v>
                </c:pt>
                <c:pt idx="139">
                  <c:v>21.8140640258789</c:v>
                </c:pt>
                <c:pt idx="140">
                  <c:v>21.8140640258789</c:v>
                </c:pt>
                <c:pt idx="141">
                  <c:v>21.8140640258789</c:v>
                </c:pt>
                <c:pt idx="142">
                  <c:v>21.5195655822754</c:v>
                </c:pt>
                <c:pt idx="143">
                  <c:v>21.5195655822754</c:v>
                </c:pt>
                <c:pt idx="144">
                  <c:v>21.5195655822754</c:v>
                </c:pt>
                <c:pt idx="145">
                  <c:v>21.5195655822754</c:v>
                </c:pt>
                <c:pt idx="146">
                  <c:v>21.5195655822754</c:v>
                </c:pt>
                <c:pt idx="147">
                  <c:v>21.1954975128174</c:v>
                </c:pt>
                <c:pt idx="148">
                  <c:v>21.1954975128174</c:v>
                </c:pt>
                <c:pt idx="149">
                  <c:v>21.1954975128174</c:v>
                </c:pt>
                <c:pt idx="150">
                  <c:v>21.1954975128174</c:v>
                </c:pt>
                <c:pt idx="151">
                  <c:v>21.1954975128174</c:v>
                </c:pt>
                <c:pt idx="152">
                  <c:v>20.9017200469971</c:v>
                </c:pt>
                <c:pt idx="153">
                  <c:v>20.9017200469971</c:v>
                </c:pt>
                <c:pt idx="154">
                  <c:v>20.9017200469971</c:v>
                </c:pt>
                <c:pt idx="155">
                  <c:v>20.9017200469971</c:v>
                </c:pt>
                <c:pt idx="156">
                  <c:v>20.9017200469971</c:v>
                </c:pt>
                <c:pt idx="157">
                  <c:v>20.6172962188721</c:v>
                </c:pt>
                <c:pt idx="158">
                  <c:v>20.6172962188721</c:v>
                </c:pt>
                <c:pt idx="159">
                  <c:v>20.6172962188721</c:v>
                </c:pt>
                <c:pt idx="160">
                  <c:v>20.6172962188721</c:v>
                </c:pt>
                <c:pt idx="161">
                  <c:v>20.6172962188721</c:v>
                </c:pt>
                <c:pt idx="162">
                  <c:v>20.2025547027588</c:v>
                </c:pt>
                <c:pt idx="163">
                  <c:v>20.2025547027588</c:v>
                </c:pt>
                <c:pt idx="164">
                  <c:v>20.2025547027588</c:v>
                </c:pt>
                <c:pt idx="165">
                  <c:v>20.2025547027588</c:v>
                </c:pt>
                <c:pt idx="166">
                  <c:v>20.2025547027588</c:v>
                </c:pt>
                <c:pt idx="167">
                  <c:v>19.9364719390869</c:v>
                </c:pt>
                <c:pt idx="168">
                  <c:v>19.9364719390869</c:v>
                </c:pt>
                <c:pt idx="169">
                  <c:v>19.9364719390869</c:v>
                </c:pt>
                <c:pt idx="170">
                  <c:v>19.9364719390869</c:v>
                </c:pt>
                <c:pt idx="171">
                  <c:v>19.9364719390869</c:v>
                </c:pt>
                <c:pt idx="172">
                  <c:v>19.6791229248047</c:v>
                </c:pt>
                <c:pt idx="173">
                  <c:v>19.6791229248047</c:v>
                </c:pt>
                <c:pt idx="174">
                  <c:v>19.6791229248047</c:v>
                </c:pt>
                <c:pt idx="175">
                  <c:v>19.6791229248047</c:v>
                </c:pt>
                <c:pt idx="176">
                  <c:v>19.6791229248047</c:v>
                </c:pt>
                <c:pt idx="177">
                  <c:v>19.3976192474365</c:v>
                </c:pt>
                <c:pt idx="178">
                  <c:v>19.3976192474365</c:v>
                </c:pt>
                <c:pt idx="179">
                  <c:v>19.3976192474365</c:v>
                </c:pt>
                <c:pt idx="180">
                  <c:v>19.3976192474365</c:v>
                </c:pt>
                <c:pt idx="181">
                  <c:v>19.3976192474365</c:v>
                </c:pt>
                <c:pt idx="182">
                  <c:v>19.1696739196777</c:v>
                </c:pt>
                <c:pt idx="183">
                  <c:v>19.1696739196777</c:v>
                </c:pt>
                <c:pt idx="184">
                  <c:v>19.1696739196777</c:v>
                </c:pt>
                <c:pt idx="185">
                  <c:v>19.1696739196777</c:v>
                </c:pt>
                <c:pt idx="186">
                  <c:v>19.1696739196777</c:v>
                </c:pt>
                <c:pt idx="187">
                  <c:v>18.8225212097168</c:v>
                </c:pt>
                <c:pt idx="188">
                  <c:v>18.8225212097168</c:v>
                </c:pt>
                <c:pt idx="189">
                  <c:v>18.8225212097168</c:v>
                </c:pt>
                <c:pt idx="190">
                  <c:v>18.8225212097168</c:v>
                </c:pt>
                <c:pt idx="191">
                  <c:v>18.8225212097168</c:v>
                </c:pt>
                <c:pt idx="192">
                  <c:v>18.5781631469727</c:v>
                </c:pt>
                <c:pt idx="193">
                  <c:v>18.5781631469727</c:v>
                </c:pt>
                <c:pt idx="194">
                  <c:v>18.5781631469727</c:v>
                </c:pt>
                <c:pt idx="195">
                  <c:v>18.5781631469727</c:v>
                </c:pt>
                <c:pt idx="196">
                  <c:v>18.5781631469727</c:v>
                </c:pt>
                <c:pt idx="197">
                  <c:v>18.3688468933105</c:v>
                </c:pt>
                <c:pt idx="198">
                  <c:v>18.3688468933105</c:v>
                </c:pt>
                <c:pt idx="199">
                  <c:v>18.3688468933105</c:v>
                </c:pt>
                <c:pt idx="200">
                  <c:v>18.3688468933105</c:v>
                </c:pt>
                <c:pt idx="201">
                  <c:v>18.3688468933105</c:v>
                </c:pt>
                <c:pt idx="202">
                  <c:v>18.1729984283447</c:v>
                </c:pt>
                <c:pt idx="203">
                  <c:v>18.1729984283447</c:v>
                </c:pt>
                <c:pt idx="204">
                  <c:v>18.1729984283447</c:v>
                </c:pt>
                <c:pt idx="205">
                  <c:v>18.1729984283447</c:v>
                </c:pt>
                <c:pt idx="206">
                  <c:v>17.9540996551514</c:v>
                </c:pt>
                <c:pt idx="207">
                  <c:v>17.9540996551514</c:v>
                </c:pt>
                <c:pt idx="208">
                  <c:v>17.9540996551514</c:v>
                </c:pt>
                <c:pt idx="209">
                  <c:v>17.9540996551514</c:v>
                </c:pt>
                <c:pt idx="210">
                  <c:v>17.9540996551514</c:v>
                </c:pt>
                <c:pt idx="211">
                  <c:v>17.7546806335449</c:v>
                </c:pt>
                <c:pt idx="212">
                  <c:v>17.7546806335449</c:v>
                </c:pt>
                <c:pt idx="213">
                  <c:v>17.7546806335449</c:v>
                </c:pt>
                <c:pt idx="214">
                  <c:v>17.7546806335449</c:v>
                </c:pt>
                <c:pt idx="215">
                  <c:v>17.7546806335449</c:v>
                </c:pt>
                <c:pt idx="216">
                  <c:v>17.4583473205566</c:v>
                </c:pt>
                <c:pt idx="217">
                  <c:v>17.4583473205566</c:v>
                </c:pt>
                <c:pt idx="218">
                  <c:v>17.4583473205566</c:v>
                </c:pt>
                <c:pt idx="219">
                  <c:v>17.4583473205566</c:v>
                </c:pt>
                <c:pt idx="220">
                  <c:v>17.4583473205566</c:v>
                </c:pt>
                <c:pt idx="221">
                  <c:v>17.2615509033203</c:v>
                </c:pt>
                <c:pt idx="222">
                  <c:v>17.2615509033203</c:v>
                </c:pt>
                <c:pt idx="223">
                  <c:v>17.2615509033203</c:v>
                </c:pt>
                <c:pt idx="224">
                  <c:v>17.2615509033203</c:v>
                </c:pt>
                <c:pt idx="225">
                  <c:v>17.2615509033203</c:v>
                </c:pt>
                <c:pt idx="226">
                  <c:v>17.0574245452881</c:v>
                </c:pt>
                <c:pt idx="227">
                  <c:v>17.0574245452881</c:v>
                </c:pt>
                <c:pt idx="228">
                  <c:v>17.0574245452881</c:v>
                </c:pt>
                <c:pt idx="229">
                  <c:v>17.0574245452881</c:v>
                </c:pt>
                <c:pt idx="230">
                  <c:v>17.0574245452881</c:v>
                </c:pt>
                <c:pt idx="231">
                  <c:v>16.8870086669922</c:v>
                </c:pt>
                <c:pt idx="232">
                  <c:v>16.8870086669922</c:v>
                </c:pt>
                <c:pt idx="233">
                  <c:v>16.8870086669922</c:v>
                </c:pt>
                <c:pt idx="234">
                  <c:v>16.8870086669922</c:v>
                </c:pt>
                <c:pt idx="235">
                  <c:v>16.8870086669922</c:v>
                </c:pt>
                <c:pt idx="236">
                  <c:v>16.7209014892578</c:v>
                </c:pt>
                <c:pt idx="237">
                  <c:v>16.7209014892578</c:v>
                </c:pt>
                <c:pt idx="238">
                  <c:v>16.7209014892578</c:v>
                </c:pt>
                <c:pt idx="239">
                  <c:v>16.7209014892578</c:v>
                </c:pt>
                <c:pt idx="240">
                  <c:v>16.7209014892578</c:v>
                </c:pt>
                <c:pt idx="241">
                  <c:v>16.4558849334717</c:v>
                </c:pt>
                <c:pt idx="242">
                  <c:v>16.4558849334717</c:v>
                </c:pt>
                <c:pt idx="243">
                  <c:v>16.4558849334717</c:v>
                </c:pt>
                <c:pt idx="244">
                  <c:v>16.4558849334717</c:v>
                </c:pt>
                <c:pt idx="245">
                  <c:v>16.4558849334717</c:v>
                </c:pt>
                <c:pt idx="246">
                  <c:v>16.3227272033691</c:v>
                </c:pt>
                <c:pt idx="247">
                  <c:v>16.3227272033691</c:v>
                </c:pt>
                <c:pt idx="248">
                  <c:v>16.3227272033691</c:v>
                </c:pt>
                <c:pt idx="249">
                  <c:v>16.3227272033691</c:v>
                </c:pt>
                <c:pt idx="250">
                  <c:v>16.3227272033691</c:v>
                </c:pt>
                <c:pt idx="251">
                  <c:v>16.1671504974365</c:v>
                </c:pt>
                <c:pt idx="252">
                  <c:v>16.1671504974365</c:v>
                </c:pt>
                <c:pt idx="253">
                  <c:v>16.1671504974365</c:v>
                </c:pt>
                <c:pt idx="254">
                  <c:v>16.1671504974365</c:v>
                </c:pt>
                <c:pt idx="255">
                  <c:v>16.1671504974365</c:v>
                </c:pt>
                <c:pt idx="256">
                  <c:v>16.0297889709473</c:v>
                </c:pt>
                <c:pt idx="257">
                  <c:v>16.0297889709473</c:v>
                </c:pt>
                <c:pt idx="258">
                  <c:v>16.0297889709473</c:v>
                </c:pt>
                <c:pt idx="259">
                  <c:v>16.0297889709473</c:v>
                </c:pt>
                <c:pt idx="260">
                  <c:v>16.0297889709473</c:v>
                </c:pt>
                <c:pt idx="261">
                  <c:v>15.882435798645</c:v>
                </c:pt>
                <c:pt idx="262">
                  <c:v>15.882435798645</c:v>
                </c:pt>
                <c:pt idx="263">
                  <c:v>15.882435798645</c:v>
                </c:pt>
                <c:pt idx="264">
                  <c:v>15.882435798645</c:v>
                </c:pt>
                <c:pt idx="265">
                  <c:v>15.882435798645</c:v>
                </c:pt>
                <c:pt idx="266">
                  <c:v>15.7560224533081</c:v>
                </c:pt>
                <c:pt idx="267">
                  <c:v>15.7560224533081</c:v>
                </c:pt>
                <c:pt idx="268">
                  <c:v>15.7560224533081</c:v>
                </c:pt>
                <c:pt idx="269">
                  <c:v>15.7560224533081</c:v>
                </c:pt>
                <c:pt idx="270">
                  <c:v>15.7560224533081</c:v>
                </c:pt>
                <c:pt idx="271">
                  <c:v>15.5875110626221</c:v>
                </c:pt>
                <c:pt idx="272">
                  <c:v>15.5875110626221</c:v>
                </c:pt>
                <c:pt idx="273">
                  <c:v>15.5875110626221</c:v>
                </c:pt>
                <c:pt idx="274">
                  <c:v>15.5875110626221</c:v>
                </c:pt>
                <c:pt idx="275">
                  <c:v>15.5875110626221</c:v>
                </c:pt>
                <c:pt idx="276">
                  <c:v>15.4717149734497</c:v>
                </c:pt>
                <c:pt idx="277">
                  <c:v>15.4717149734497</c:v>
                </c:pt>
                <c:pt idx="278">
                  <c:v>15.4717149734497</c:v>
                </c:pt>
                <c:pt idx="279">
                  <c:v>15.4717149734497</c:v>
                </c:pt>
                <c:pt idx="280">
                  <c:v>15.4717149734497</c:v>
                </c:pt>
                <c:pt idx="281">
                  <c:v>15.3685512542725</c:v>
                </c:pt>
                <c:pt idx="282">
                  <c:v>15.3685512542725</c:v>
                </c:pt>
                <c:pt idx="283">
                  <c:v>15.3685512542725</c:v>
                </c:pt>
                <c:pt idx="284">
                  <c:v>15.3685512542725</c:v>
                </c:pt>
                <c:pt idx="285">
                  <c:v>15.3685512542725</c:v>
                </c:pt>
                <c:pt idx="286">
                  <c:v>15.2256126403809</c:v>
                </c:pt>
                <c:pt idx="287">
                  <c:v>15.2256126403809</c:v>
                </c:pt>
                <c:pt idx="288">
                  <c:v>15.2256126403809</c:v>
                </c:pt>
                <c:pt idx="289">
                  <c:v>15.2256126403809</c:v>
                </c:pt>
                <c:pt idx="290">
                  <c:v>15.2256126403809</c:v>
                </c:pt>
                <c:pt idx="291">
                  <c:v>15.1708745956421</c:v>
                </c:pt>
                <c:pt idx="292">
                  <c:v>15.1708745956421</c:v>
                </c:pt>
                <c:pt idx="293">
                  <c:v>15.1708745956421</c:v>
                </c:pt>
                <c:pt idx="294">
                  <c:v>15.1708745956421</c:v>
                </c:pt>
                <c:pt idx="295">
                  <c:v>15.1708745956421</c:v>
                </c:pt>
                <c:pt idx="296">
                  <c:v>15.0155086517334</c:v>
                </c:pt>
                <c:pt idx="297">
                  <c:v>15.0155086517334</c:v>
                </c:pt>
                <c:pt idx="298">
                  <c:v>15.0155086517334</c:v>
                </c:pt>
                <c:pt idx="299">
                  <c:v>15.0155086517334</c:v>
                </c:pt>
                <c:pt idx="300">
                  <c:v>15.0155086517334</c:v>
                </c:pt>
                <c:pt idx="301">
                  <c:v>14.9237365722656</c:v>
                </c:pt>
                <c:pt idx="302">
                  <c:v>14.9237365722656</c:v>
                </c:pt>
                <c:pt idx="303">
                  <c:v>14.9237365722656</c:v>
                </c:pt>
                <c:pt idx="304">
                  <c:v>14.9237365722656</c:v>
                </c:pt>
                <c:pt idx="305">
                  <c:v>14.9237365722656</c:v>
                </c:pt>
                <c:pt idx="306">
                  <c:v>14.8330087661743</c:v>
                </c:pt>
                <c:pt idx="307">
                  <c:v>14.8330087661743</c:v>
                </c:pt>
                <c:pt idx="308">
                  <c:v>14.8330087661743</c:v>
                </c:pt>
                <c:pt idx="309">
                  <c:v>14.8330087661743</c:v>
                </c:pt>
                <c:pt idx="310">
                  <c:v>14.8330087661743</c:v>
                </c:pt>
                <c:pt idx="311">
                  <c:v>14.7610464096069</c:v>
                </c:pt>
                <c:pt idx="312">
                  <c:v>14.7610464096069</c:v>
                </c:pt>
                <c:pt idx="313">
                  <c:v>14.7610464096069</c:v>
                </c:pt>
                <c:pt idx="314">
                  <c:v>14.7610464096069</c:v>
                </c:pt>
                <c:pt idx="315">
                  <c:v>14.7610464096069</c:v>
                </c:pt>
                <c:pt idx="316">
                  <c:v>14.7068786621094</c:v>
                </c:pt>
                <c:pt idx="317">
                  <c:v>14.7068786621094</c:v>
                </c:pt>
                <c:pt idx="318">
                  <c:v>14.7068786621094</c:v>
                </c:pt>
                <c:pt idx="319">
                  <c:v>14.7068786621094</c:v>
                </c:pt>
                <c:pt idx="320">
                  <c:v>14.7068786621094</c:v>
                </c:pt>
                <c:pt idx="321">
                  <c:v>14.6341600418091</c:v>
                </c:pt>
                <c:pt idx="322">
                  <c:v>14.6341600418091</c:v>
                </c:pt>
                <c:pt idx="323">
                  <c:v>14.6341600418091</c:v>
                </c:pt>
                <c:pt idx="324">
                  <c:v>14.6341600418091</c:v>
                </c:pt>
                <c:pt idx="325">
                  <c:v>14.6341600418091</c:v>
                </c:pt>
                <c:pt idx="326">
                  <c:v>14.5021772384644</c:v>
                </c:pt>
                <c:pt idx="327">
                  <c:v>14.5021772384644</c:v>
                </c:pt>
                <c:pt idx="328">
                  <c:v>14.5021772384644</c:v>
                </c:pt>
                <c:pt idx="329">
                  <c:v>14.5021772384644</c:v>
                </c:pt>
                <c:pt idx="330">
                  <c:v>14.5021772384644</c:v>
                </c:pt>
                <c:pt idx="331">
                  <c:v>14.4668416976929</c:v>
                </c:pt>
                <c:pt idx="332">
                  <c:v>14.4668416976929</c:v>
                </c:pt>
                <c:pt idx="333">
                  <c:v>14.4668416976929</c:v>
                </c:pt>
                <c:pt idx="334">
                  <c:v>14.4668416976929</c:v>
                </c:pt>
                <c:pt idx="335">
                  <c:v>14.4668416976929</c:v>
                </c:pt>
                <c:pt idx="336">
                  <c:v>14.3847818374634</c:v>
                </c:pt>
                <c:pt idx="337">
                  <c:v>14.3847818374634</c:v>
                </c:pt>
                <c:pt idx="338">
                  <c:v>14.3847818374634</c:v>
                </c:pt>
                <c:pt idx="339">
                  <c:v>14.3847818374634</c:v>
                </c:pt>
                <c:pt idx="340">
                  <c:v>14.3847818374634</c:v>
                </c:pt>
                <c:pt idx="341">
                  <c:v>14.2954788208008</c:v>
                </c:pt>
                <c:pt idx="342">
                  <c:v>14.2954788208008</c:v>
                </c:pt>
                <c:pt idx="343">
                  <c:v>14.2954788208008</c:v>
                </c:pt>
                <c:pt idx="344">
                  <c:v>14.2954788208008</c:v>
                </c:pt>
                <c:pt idx="345">
                  <c:v>14.2954788208008</c:v>
                </c:pt>
                <c:pt idx="346">
                  <c:v>14.2970790863037</c:v>
                </c:pt>
                <c:pt idx="347">
                  <c:v>14.2970790863037</c:v>
                </c:pt>
                <c:pt idx="348">
                  <c:v>14.2970790863037</c:v>
                </c:pt>
                <c:pt idx="349">
                  <c:v>14.2970790863037</c:v>
                </c:pt>
                <c:pt idx="350">
                  <c:v>14.2970790863037</c:v>
                </c:pt>
                <c:pt idx="351">
                  <c:v>14.1955146789551</c:v>
                </c:pt>
                <c:pt idx="352">
                  <c:v>14.1955146789551</c:v>
                </c:pt>
                <c:pt idx="353">
                  <c:v>14.1955146789551</c:v>
                </c:pt>
                <c:pt idx="354">
                  <c:v>14.1955146789551</c:v>
                </c:pt>
                <c:pt idx="355">
                  <c:v>14.1955146789551</c:v>
                </c:pt>
                <c:pt idx="356">
                  <c:v>14.1516008377075</c:v>
                </c:pt>
                <c:pt idx="357">
                  <c:v>14.1516008377075</c:v>
                </c:pt>
                <c:pt idx="358">
                  <c:v>14.1516008377075</c:v>
                </c:pt>
                <c:pt idx="359">
                  <c:v>14.1516008377075</c:v>
                </c:pt>
                <c:pt idx="360">
                  <c:v>14.1516008377075</c:v>
                </c:pt>
                <c:pt idx="361">
                  <c:v>14.0919828414917</c:v>
                </c:pt>
                <c:pt idx="362">
                  <c:v>14.0919828414917</c:v>
                </c:pt>
                <c:pt idx="363">
                  <c:v>14.0919828414917</c:v>
                </c:pt>
                <c:pt idx="364">
                  <c:v>14.0919828414917</c:v>
                </c:pt>
                <c:pt idx="365">
                  <c:v>14.0919828414917</c:v>
                </c:pt>
                <c:pt idx="366">
                  <c:v>14.0618982315063</c:v>
                </c:pt>
                <c:pt idx="367">
                  <c:v>14.0618982315063</c:v>
                </c:pt>
                <c:pt idx="368">
                  <c:v>14.0618982315063</c:v>
                </c:pt>
                <c:pt idx="369">
                  <c:v>14.0618982315063</c:v>
                </c:pt>
                <c:pt idx="370">
                  <c:v>14.0618982315063</c:v>
                </c:pt>
                <c:pt idx="371">
                  <c:v>13.9743518829346</c:v>
                </c:pt>
                <c:pt idx="372">
                  <c:v>13.9743518829346</c:v>
                </c:pt>
                <c:pt idx="373">
                  <c:v>13.9743518829346</c:v>
                </c:pt>
                <c:pt idx="374">
                  <c:v>13.9743518829346</c:v>
                </c:pt>
                <c:pt idx="375">
                  <c:v>13.9743518829346</c:v>
                </c:pt>
                <c:pt idx="376">
                  <c:v>13.9594497680664</c:v>
                </c:pt>
                <c:pt idx="377">
                  <c:v>13.9594497680664</c:v>
                </c:pt>
                <c:pt idx="378">
                  <c:v>13.9594497680664</c:v>
                </c:pt>
                <c:pt idx="379">
                  <c:v>13.9594497680664</c:v>
                </c:pt>
                <c:pt idx="380">
                  <c:v>13.9594497680664</c:v>
                </c:pt>
                <c:pt idx="381">
                  <c:v>13.8863887786865</c:v>
                </c:pt>
                <c:pt idx="382">
                  <c:v>13.8863887786865</c:v>
                </c:pt>
                <c:pt idx="383">
                  <c:v>13.8863887786865</c:v>
                </c:pt>
                <c:pt idx="384">
                  <c:v>13.8863887786865</c:v>
                </c:pt>
                <c:pt idx="385">
                  <c:v>13.8282442092896</c:v>
                </c:pt>
                <c:pt idx="386">
                  <c:v>13.8282442092896</c:v>
                </c:pt>
                <c:pt idx="387">
                  <c:v>13.8282442092896</c:v>
                </c:pt>
                <c:pt idx="388">
                  <c:v>13.8282442092896</c:v>
                </c:pt>
                <c:pt idx="389">
                  <c:v>13.8282442092896</c:v>
                </c:pt>
                <c:pt idx="390">
                  <c:v>13.8166389465332</c:v>
                </c:pt>
                <c:pt idx="391">
                  <c:v>13.8166389465332</c:v>
                </c:pt>
                <c:pt idx="392">
                  <c:v>13.8166389465332</c:v>
                </c:pt>
                <c:pt idx="393">
                  <c:v>13.8166389465332</c:v>
                </c:pt>
                <c:pt idx="394">
                  <c:v>13.8166389465332</c:v>
                </c:pt>
                <c:pt idx="395">
                  <c:v>13.7667331695557</c:v>
                </c:pt>
                <c:pt idx="396">
                  <c:v>13.7667331695557</c:v>
                </c:pt>
                <c:pt idx="397">
                  <c:v>13.7667331695557</c:v>
                </c:pt>
                <c:pt idx="398">
                  <c:v>13.7667331695557</c:v>
                </c:pt>
                <c:pt idx="399">
                  <c:v>13.7667331695557</c:v>
                </c:pt>
                <c:pt idx="400">
                  <c:v>13.7384948730469</c:v>
                </c:pt>
                <c:pt idx="401">
                  <c:v>13.7384948730469</c:v>
                </c:pt>
                <c:pt idx="402">
                  <c:v>13.7384948730469</c:v>
                </c:pt>
                <c:pt idx="403">
                  <c:v>13.7384948730469</c:v>
                </c:pt>
                <c:pt idx="404">
                  <c:v>13.7384948730469</c:v>
                </c:pt>
                <c:pt idx="405">
                  <c:v>13.6759777069092</c:v>
                </c:pt>
                <c:pt idx="406">
                  <c:v>13.6759777069092</c:v>
                </c:pt>
                <c:pt idx="407">
                  <c:v>13.6759777069092</c:v>
                </c:pt>
                <c:pt idx="408">
                  <c:v>13.6759777069092</c:v>
                </c:pt>
                <c:pt idx="409">
                  <c:v>13.6759777069092</c:v>
                </c:pt>
                <c:pt idx="410">
                  <c:v>13.6480922698975</c:v>
                </c:pt>
                <c:pt idx="411">
                  <c:v>13.6480922698975</c:v>
                </c:pt>
                <c:pt idx="412">
                  <c:v>13.6480922698975</c:v>
                </c:pt>
                <c:pt idx="413">
                  <c:v>13.6480922698975</c:v>
                </c:pt>
                <c:pt idx="414">
                  <c:v>13.6480922698975</c:v>
                </c:pt>
                <c:pt idx="415">
                  <c:v>13.6078443527222</c:v>
                </c:pt>
                <c:pt idx="416">
                  <c:v>13.6078443527222</c:v>
                </c:pt>
                <c:pt idx="417">
                  <c:v>13.6078443527222</c:v>
                </c:pt>
                <c:pt idx="418">
                  <c:v>13.6078443527222</c:v>
                </c:pt>
                <c:pt idx="419">
                  <c:v>13.6078443527222</c:v>
                </c:pt>
                <c:pt idx="420">
                  <c:v>13.5937795639038</c:v>
                </c:pt>
                <c:pt idx="421">
                  <c:v>13.5937795639038</c:v>
                </c:pt>
                <c:pt idx="422">
                  <c:v>13.5937795639038</c:v>
                </c:pt>
                <c:pt idx="423">
                  <c:v>13.5937795639038</c:v>
                </c:pt>
                <c:pt idx="424">
                  <c:v>13.5937795639038</c:v>
                </c:pt>
                <c:pt idx="425">
                  <c:v>13.5341205596924</c:v>
                </c:pt>
                <c:pt idx="426">
                  <c:v>13.5341205596924</c:v>
                </c:pt>
                <c:pt idx="427">
                  <c:v>13.5341205596924</c:v>
                </c:pt>
                <c:pt idx="428">
                  <c:v>13.5341205596924</c:v>
                </c:pt>
                <c:pt idx="429">
                  <c:v>13.5341205596924</c:v>
                </c:pt>
                <c:pt idx="430">
                  <c:v>13.5217914581299</c:v>
                </c:pt>
                <c:pt idx="431">
                  <c:v>13.5217914581299</c:v>
                </c:pt>
                <c:pt idx="432">
                  <c:v>13.5217914581299</c:v>
                </c:pt>
                <c:pt idx="433">
                  <c:v>13.5217914581299</c:v>
                </c:pt>
                <c:pt idx="434">
                  <c:v>13.5217914581299</c:v>
                </c:pt>
                <c:pt idx="435">
                  <c:v>13.4487991333008</c:v>
                </c:pt>
                <c:pt idx="436">
                  <c:v>13.4487991333008</c:v>
                </c:pt>
                <c:pt idx="437">
                  <c:v>13.4487991333008</c:v>
                </c:pt>
                <c:pt idx="438">
                  <c:v>13.4487991333008</c:v>
                </c:pt>
                <c:pt idx="439">
                  <c:v>13.4487991333008</c:v>
                </c:pt>
                <c:pt idx="440">
                  <c:v>13.4147043228149</c:v>
                </c:pt>
                <c:pt idx="441">
                  <c:v>13.4147043228149</c:v>
                </c:pt>
                <c:pt idx="442">
                  <c:v>13.4147043228149</c:v>
                </c:pt>
                <c:pt idx="443">
                  <c:v>13.4147043228149</c:v>
                </c:pt>
                <c:pt idx="444">
                  <c:v>13.4147043228149</c:v>
                </c:pt>
                <c:pt idx="445">
                  <c:v>13.3756732940674</c:v>
                </c:pt>
                <c:pt idx="446">
                  <c:v>13.3756732940674</c:v>
                </c:pt>
                <c:pt idx="447">
                  <c:v>13.3756732940674</c:v>
                </c:pt>
                <c:pt idx="448">
                  <c:v>13.3756732940674</c:v>
                </c:pt>
                <c:pt idx="449">
                  <c:v>13.3756732940674</c:v>
                </c:pt>
                <c:pt idx="450">
                  <c:v>13.3166723251343</c:v>
                </c:pt>
                <c:pt idx="451">
                  <c:v>13.3166723251343</c:v>
                </c:pt>
                <c:pt idx="452">
                  <c:v>13.3166723251343</c:v>
                </c:pt>
                <c:pt idx="453">
                  <c:v>13.3166723251343</c:v>
                </c:pt>
                <c:pt idx="454">
                  <c:v>13.3166723251343</c:v>
                </c:pt>
                <c:pt idx="455">
                  <c:v>13.249192237854</c:v>
                </c:pt>
                <c:pt idx="456">
                  <c:v>13.249192237854</c:v>
                </c:pt>
                <c:pt idx="457">
                  <c:v>13.249192237854</c:v>
                </c:pt>
                <c:pt idx="458">
                  <c:v>13.249192237854</c:v>
                </c:pt>
                <c:pt idx="459">
                  <c:v>13.249192237854</c:v>
                </c:pt>
                <c:pt idx="460">
                  <c:v>13.188868522644</c:v>
                </c:pt>
                <c:pt idx="461">
                  <c:v>13.188868522644</c:v>
                </c:pt>
                <c:pt idx="462">
                  <c:v>13.188868522644</c:v>
                </c:pt>
                <c:pt idx="463">
                  <c:v>13.188868522644</c:v>
                </c:pt>
                <c:pt idx="464">
                  <c:v>13.188868522644</c:v>
                </c:pt>
                <c:pt idx="465">
                  <c:v>13.1335945129395</c:v>
                </c:pt>
                <c:pt idx="466">
                  <c:v>13.1335945129395</c:v>
                </c:pt>
                <c:pt idx="467">
                  <c:v>13.1335945129395</c:v>
                </c:pt>
                <c:pt idx="468">
                  <c:v>13.1335945129395</c:v>
                </c:pt>
                <c:pt idx="469">
                  <c:v>13.1335945129395</c:v>
                </c:pt>
                <c:pt idx="470">
                  <c:v>13.0494050979614</c:v>
                </c:pt>
                <c:pt idx="471">
                  <c:v>13.0494050979614</c:v>
                </c:pt>
                <c:pt idx="472">
                  <c:v>13.0494050979614</c:v>
                </c:pt>
                <c:pt idx="473">
                  <c:v>13.0494050979614</c:v>
                </c:pt>
                <c:pt idx="474">
                  <c:v>13.0494050979614</c:v>
                </c:pt>
                <c:pt idx="475">
                  <c:v>13.0298795700073</c:v>
                </c:pt>
                <c:pt idx="476">
                  <c:v>13.0298795700073</c:v>
                </c:pt>
                <c:pt idx="477">
                  <c:v>13.0298795700073</c:v>
                </c:pt>
                <c:pt idx="478">
                  <c:v>13.0298795700073</c:v>
                </c:pt>
                <c:pt idx="479">
                  <c:v>13.0298795700073</c:v>
                </c:pt>
                <c:pt idx="480">
                  <c:v>12.9721975326538</c:v>
                </c:pt>
                <c:pt idx="481">
                  <c:v>12.9721975326538</c:v>
                </c:pt>
                <c:pt idx="482">
                  <c:v>12.9721975326538</c:v>
                </c:pt>
                <c:pt idx="483">
                  <c:v>12.9721975326538</c:v>
                </c:pt>
                <c:pt idx="484">
                  <c:v>12.9721975326538</c:v>
                </c:pt>
                <c:pt idx="485">
                  <c:v>12.904203414917</c:v>
                </c:pt>
                <c:pt idx="486">
                  <c:v>12.904203414917</c:v>
                </c:pt>
                <c:pt idx="487">
                  <c:v>12.904203414917</c:v>
                </c:pt>
                <c:pt idx="488">
                  <c:v>12.904203414917</c:v>
                </c:pt>
                <c:pt idx="489">
                  <c:v>12.904203414917</c:v>
                </c:pt>
                <c:pt idx="490">
                  <c:v>12.8641738891602</c:v>
                </c:pt>
                <c:pt idx="491">
                  <c:v>12.8641738891602</c:v>
                </c:pt>
                <c:pt idx="492">
                  <c:v>12.8641738891602</c:v>
                </c:pt>
                <c:pt idx="493">
                  <c:v>12.8641738891602</c:v>
                </c:pt>
                <c:pt idx="494">
                  <c:v>12.8641738891602</c:v>
                </c:pt>
                <c:pt idx="495">
                  <c:v>12.7955951690674</c:v>
                </c:pt>
                <c:pt idx="496">
                  <c:v>12.7955951690674</c:v>
                </c:pt>
                <c:pt idx="497">
                  <c:v>12.7955951690674</c:v>
                </c:pt>
                <c:pt idx="498">
                  <c:v>12.7955951690674</c:v>
                </c:pt>
                <c:pt idx="499">
                  <c:v>12.7955951690674</c:v>
                </c:pt>
                <c:pt idx="500">
                  <c:v>12.7601842880249</c:v>
                </c:pt>
                <c:pt idx="501">
                  <c:v>12.7601842880249</c:v>
                </c:pt>
                <c:pt idx="502">
                  <c:v>12.7601842880249</c:v>
                </c:pt>
                <c:pt idx="503">
                  <c:v>12.7601842880249</c:v>
                </c:pt>
                <c:pt idx="504">
                  <c:v>12.7601842880249</c:v>
                </c:pt>
                <c:pt idx="505">
                  <c:v>12.7453384399414</c:v>
                </c:pt>
                <c:pt idx="506">
                  <c:v>12.7453384399414</c:v>
                </c:pt>
                <c:pt idx="507">
                  <c:v>12.7453384399414</c:v>
                </c:pt>
                <c:pt idx="508">
                  <c:v>12.7453384399414</c:v>
                </c:pt>
                <c:pt idx="509">
                  <c:v>12.7453384399414</c:v>
                </c:pt>
                <c:pt idx="510">
                  <c:v>12.7142601013184</c:v>
                </c:pt>
                <c:pt idx="511">
                  <c:v>12.7142601013184</c:v>
                </c:pt>
                <c:pt idx="512">
                  <c:v>12.7142601013184</c:v>
                </c:pt>
                <c:pt idx="513">
                  <c:v>12.7142601013184</c:v>
                </c:pt>
                <c:pt idx="514">
                  <c:v>12.7142601013184</c:v>
                </c:pt>
                <c:pt idx="515">
                  <c:v>12.6594972610474</c:v>
                </c:pt>
                <c:pt idx="516">
                  <c:v>12.6594972610474</c:v>
                </c:pt>
                <c:pt idx="517">
                  <c:v>12.6594972610474</c:v>
                </c:pt>
                <c:pt idx="518">
                  <c:v>12.6594972610474</c:v>
                </c:pt>
                <c:pt idx="519">
                  <c:v>12.6594972610474</c:v>
                </c:pt>
                <c:pt idx="520">
                  <c:v>12.6422166824341</c:v>
                </c:pt>
                <c:pt idx="521">
                  <c:v>12.6422166824341</c:v>
                </c:pt>
                <c:pt idx="522">
                  <c:v>12.6422166824341</c:v>
                </c:pt>
                <c:pt idx="523">
                  <c:v>12.6422166824341</c:v>
                </c:pt>
                <c:pt idx="524">
                  <c:v>12.6422166824341</c:v>
                </c:pt>
                <c:pt idx="525">
                  <c:v>12.6217994689941</c:v>
                </c:pt>
                <c:pt idx="526">
                  <c:v>12.6217994689941</c:v>
                </c:pt>
                <c:pt idx="527">
                  <c:v>12.6217994689941</c:v>
                </c:pt>
                <c:pt idx="528">
                  <c:v>12.6217994689941</c:v>
                </c:pt>
                <c:pt idx="529">
                  <c:v>12.6217994689941</c:v>
                </c:pt>
                <c:pt idx="530">
                  <c:v>12.6004371643066</c:v>
                </c:pt>
                <c:pt idx="531">
                  <c:v>12.6004371643066</c:v>
                </c:pt>
                <c:pt idx="532">
                  <c:v>12.6004371643066</c:v>
                </c:pt>
                <c:pt idx="533">
                  <c:v>12.6004371643066</c:v>
                </c:pt>
                <c:pt idx="534">
                  <c:v>12.6004371643066</c:v>
                </c:pt>
                <c:pt idx="535">
                  <c:v>12.5793752670288</c:v>
                </c:pt>
                <c:pt idx="536">
                  <c:v>12.5793752670288</c:v>
                </c:pt>
                <c:pt idx="537">
                  <c:v>12.5793752670288</c:v>
                </c:pt>
                <c:pt idx="538">
                  <c:v>12.5793752670288</c:v>
                </c:pt>
                <c:pt idx="539">
                  <c:v>12.5793752670288</c:v>
                </c:pt>
                <c:pt idx="540">
                  <c:v>12.5639047622681</c:v>
                </c:pt>
                <c:pt idx="541">
                  <c:v>12.5639047622681</c:v>
                </c:pt>
                <c:pt idx="542">
                  <c:v>12.5639047622681</c:v>
                </c:pt>
                <c:pt idx="543">
                  <c:v>12.5639047622681</c:v>
                </c:pt>
                <c:pt idx="544">
                  <c:v>12.5639047622681</c:v>
                </c:pt>
                <c:pt idx="545">
                  <c:v>12.5375118255615</c:v>
                </c:pt>
                <c:pt idx="546">
                  <c:v>12.5375118255615</c:v>
                </c:pt>
                <c:pt idx="547">
                  <c:v>12.5375118255615</c:v>
                </c:pt>
                <c:pt idx="548">
                  <c:v>12.5375118255615</c:v>
                </c:pt>
                <c:pt idx="549">
                  <c:v>12.5375118255615</c:v>
                </c:pt>
                <c:pt idx="550">
                  <c:v>12.5195093154907</c:v>
                </c:pt>
                <c:pt idx="551">
                  <c:v>12.5195093154907</c:v>
                </c:pt>
                <c:pt idx="552">
                  <c:v>12.5195093154907</c:v>
                </c:pt>
                <c:pt idx="553">
                  <c:v>12.5195093154907</c:v>
                </c:pt>
                <c:pt idx="554">
                  <c:v>12.5195093154907</c:v>
                </c:pt>
                <c:pt idx="555">
                  <c:v>12.5139465332031</c:v>
                </c:pt>
                <c:pt idx="556">
                  <c:v>12.5139465332031</c:v>
                </c:pt>
                <c:pt idx="557">
                  <c:v>12.5139465332031</c:v>
                </c:pt>
                <c:pt idx="558">
                  <c:v>12.5139465332031</c:v>
                </c:pt>
                <c:pt idx="559">
                  <c:v>12.5139465332031</c:v>
                </c:pt>
                <c:pt idx="560">
                  <c:v>12.5030565261841</c:v>
                </c:pt>
                <c:pt idx="561">
                  <c:v>12.5030565261841</c:v>
                </c:pt>
                <c:pt idx="562">
                  <c:v>12.5030565261841</c:v>
                </c:pt>
                <c:pt idx="563">
                  <c:v>12.5030565261841</c:v>
                </c:pt>
                <c:pt idx="564">
                  <c:v>12.5030565261841</c:v>
                </c:pt>
                <c:pt idx="565">
                  <c:v>12.4925365447998</c:v>
                </c:pt>
                <c:pt idx="566">
                  <c:v>12.4925365447998</c:v>
                </c:pt>
                <c:pt idx="567">
                  <c:v>12.4925365447998</c:v>
                </c:pt>
                <c:pt idx="568">
                  <c:v>12.4925365447998</c:v>
                </c:pt>
                <c:pt idx="569">
                  <c:v>12.4925365447998</c:v>
                </c:pt>
                <c:pt idx="570">
                  <c:v>12.4828586578369</c:v>
                </c:pt>
                <c:pt idx="571">
                  <c:v>12.4828586578369</c:v>
                </c:pt>
                <c:pt idx="572">
                  <c:v>12.4828586578369</c:v>
                </c:pt>
                <c:pt idx="573">
                  <c:v>12.4828586578369</c:v>
                </c:pt>
                <c:pt idx="574">
                  <c:v>12.4592180252075</c:v>
                </c:pt>
                <c:pt idx="575">
                  <c:v>12.4592180252075</c:v>
                </c:pt>
                <c:pt idx="576">
                  <c:v>12.4592180252075</c:v>
                </c:pt>
                <c:pt idx="577">
                  <c:v>12.4592180252075</c:v>
                </c:pt>
                <c:pt idx="578">
                  <c:v>12.4592180252075</c:v>
                </c:pt>
                <c:pt idx="579">
                  <c:v>12.4839038848877</c:v>
                </c:pt>
                <c:pt idx="580">
                  <c:v>12.4839038848877</c:v>
                </c:pt>
                <c:pt idx="581">
                  <c:v>12.4839038848877</c:v>
                </c:pt>
                <c:pt idx="582">
                  <c:v>12.4839038848877</c:v>
                </c:pt>
                <c:pt idx="583">
                  <c:v>12.4839038848877</c:v>
                </c:pt>
                <c:pt idx="584">
                  <c:v>12.4902095794678</c:v>
                </c:pt>
                <c:pt idx="585">
                  <c:v>12.4902095794678</c:v>
                </c:pt>
                <c:pt idx="586">
                  <c:v>12.4902095794678</c:v>
                </c:pt>
                <c:pt idx="587">
                  <c:v>12.4902095794678</c:v>
                </c:pt>
                <c:pt idx="588">
                  <c:v>12.4902095794678</c:v>
                </c:pt>
                <c:pt idx="589">
                  <c:v>12.4623546600342</c:v>
                </c:pt>
                <c:pt idx="590">
                  <c:v>12.4623546600342</c:v>
                </c:pt>
                <c:pt idx="591">
                  <c:v>12.4623546600342</c:v>
                </c:pt>
                <c:pt idx="592">
                  <c:v>12.4623546600342</c:v>
                </c:pt>
                <c:pt idx="593">
                  <c:v>12.4623546600342</c:v>
                </c:pt>
                <c:pt idx="594">
                  <c:v>12.4686946868896</c:v>
                </c:pt>
                <c:pt idx="595">
                  <c:v>12.4686946868896</c:v>
                </c:pt>
                <c:pt idx="596">
                  <c:v>12.4686946868896</c:v>
                </c:pt>
                <c:pt idx="597">
                  <c:v>12.4686946868896</c:v>
                </c:pt>
                <c:pt idx="598">
                  <c:v>12.4686946868896</c:v>
                </c:pt>
                <c:pt idx="599">
                  <c:v>12.4863319396973</c:v>
                </c:pt>
                <c:pt idx="600">
                  <c:v>12.4863319396973</c:v>
                </c:pt>
                <c:pt idx="601">
                  <c:v>12.4863319396973</c:v>
                </c:pt>
                <c:pt idx="602">
                  <c:v>12.4863319396973</c:v>
                </c:pt>
                <c:pt idx="603">
                  <c:v>12.4863319396973</c:v>
                </c:pt>
                <c:pt idx="604">
                  <c:v>12.4628267288208</c:v>
                </c:pt>
                <c:pt idx="605">
                  <c:v>12.4628267288208</c:v>
                </c:pt>
                <c:pt idx="606">
                  <c:v>12.4628267288208</c:v>
                </c:pt>
                <c:pt idx="607">
                  <c:v>12.4628267288208</c:v>
                </c:pt>
                <c:pt idx="608">
                  <c:v>12.4628267288208</c:v>
                </c:pt>
                <c:pt idx="609">
                  <c:v>12.4813404083252</c:v>
                </c:pt>
                <c:pt idx="610">
                  <c:v>12.4813404083252</c:v>
                </c:pt>
                <c:pt idx="611">
                  <c:v>12.4813404083252</c:v>
                </c:pt>
                <c:pt idx="612">
                  <c:v>12.4813404083252</c:v>
                </c:pt>
                <c:pt idx="613">
                  <c:v>12.4813404083252</c:v>
                </c:pt>
                <c:pt idx="614">
                  <c:v>12.5040340423584</c:v>
                </c:pt>
                <c:pt idx="615">
                  <c:v>12.5040340423584</c:v>
                </c:pt>
                <c:pt idx="616">
                  <c:v>12.5040340423584</c:v>
                </c:pt>
                <c:pt idx="617">
                  <c:v>12.5040340423584</c:v>
                </c:pt>
                <c:pt idx="618">
                  <c:v>12.5040340423584</c:v>
                </c:pt>
                <c:pt idx="619">
                  <c:v>12.4932107925415</c:v>
                </c:pt>
                <c:pt idx="620">
                  <c:v>12.4932107925415</c:v>
                </c:pt>
                <c:pt idx="621">
                  <c:v>12.4932107925415</c:v>
                </c:pt>
                <c:pt idx="622">
                  <c:v>12.4932107925415</c:v>
                </c:pt>
                <c:pt idx="623">
                  <c:v>12.4932107925415</c:v>
                </c:pt>
                <c:pt idx="624">
                  <c:v>12.4973239898682</c:v>
                </c:pt>
                <c:pt idx="625">
                  <c:v>12.4973239898682</c:v>
                </c:pt>
                <c:pt idx="626">
                  <c:v>12.4973239898682</c:v>
                </c:pt>
                <c:pt idx="627">
                  <c:v>12.4973239898682</c:v>
                </c:pt>
                <c:pt idx="628">
                  <c:v>12.4973239898682</c:v>
                </c:pt>
                <c:pt idx="629">
                  <c:v>12.5067987442017</c:v>
                </c:pt>
                <c:pt idx="630">
                  <c:v>12.5067987442017</c:v>
                </c:pt>
                <c:pt idx="631">
                  <c:v>12.5067987442017</c:v>
                </c:pt>
                <c:pt idx="632">
                  <c:v>12.5067987442017</c:v>
                </c:pt>
                <c:pt idx="633">
                  <c:v>12.5067987442017</c:v>
                </c:pt>
                <c:pt idx="634">
                  <c:v>12.5083160400391</c:v>
                </c:pt>
                <c:pt idx="635">
                  <c:v>12.5083160400391</c:v>
                </c:pt>
                <c:pt idx="636">
                  <c:v>12.5083160400391</c:v>
                </c:pt>
                <c:pt idx="637">
                  <c:v>12.5083160400391</c:v>
                </c:pt>
                <c:pt idx="638">
                  <c:v>12.5083160400391</c:v>
                </c:pt>
                <c:pt idx="639">
                  <c:v>12.5329942703247</c:v>
                </c:pt>
                <c:pt idx="640">
                  <c:v>12.5329942703247</c:v>
                </c:pt>
                <c:pt idx="641">
                  <c:v>12.5329942703247</c:v>
                </c:pt>
                <c:pt idx="642">
                  <c:v>12.5329942703247</c:v>
                </c:pt>
                <c:pt idx="643">
                  <c:v>12.5329942703247</c:v>
                </c:pt>
                <c:pt idx="644">
                  <c:v>12.5445575714111</c:v>
                </c:pt>
                <c:pt idx="645">
                  <c:v>12.5445575714111</c:v>
                </c:pt>
                <c:pt idx="646">
                  <c:v>12.5445575714111</c:v>
                </c:pt>
                <c:pt idx="647">
                  <c:v>12.5445575714111</c:v>
                </c:pt>
                <c:pt idx="648">
                  <c:v>12.5445575714111</c:v>
                </c:pt>
                <c:pt idx="649">
                  <c:v>12.5172843933105</c:v>
                </c:pt>
                <c:pt idx="650">
                  <c:v>12.5172843933105</c:v>
                </c:pt>
                <c:pt idx="651">
                  <c:v>12.5172843933105</c:v>
                </c:pt>
                <c:pt idx="652">
                  <c:v>12.5172843933105</c:v>
                </c:pt>
                <c:pt idx="653">
                  <c:v>12.5172843933105</c:v>
                </c:pt>
                <c:pt idx="654">
                  <c:v>12.5392646789551</c:v>
                </c:pt>
                <c:pt idx="655">
                  <c:v>12.5392646789551</c:v>
                </c:pt>
                <c:pt idx="656">
                  <c:v>12.5392646789551</c:v>
                </c:pt>
                <c:pt idx="657">
                  <c:v>12.5392646789551</c:v>
                </c:pt>
                <c:pt idx="658">
                  <c:v>12.5392646789551</c:v>
                </c:pt>
                <c:pt idx="659">
                  <c:v>12.5309715270996</c:v>
                </c:pt>
                <c:pt idx="660">
                  <c:v>12.5309715270996</c:v>
                </c:pt>
                <c:pt idx="661">
                  <c:v>12.5309715270996</c:v>
                </c:pt>
                <c:pt idx="662">
                  <c:v>12.5309715270996</c:v>
                </c:pt>
                <c:pt idx="663">
                  <c:v>12.5309715270996</c:v>
                </c:pt>
                <c:pt idx="664">
                  <c:v>12.5223073959351</c:v>
                </c:pt>
                <c:pt idx="665">
                  <c:v>12.5223073959351</c:v>
                </c:pt>
                <c:pt idx="666">
                  <c:v>12.5223073959351</c:v>
                </c:pt>
                <c:pt idx="667">
                  <c:v>12.5223073959351</c:v>
                </c:pt>
                <c:pt idx="668">
                  <c:v>12.5223073959351</c:v>
                </c:pt>
                <c:pt idx="669">
                  <c:v>12.537579536438</c:v>
                </c:pt>
                <c:pt idx="670">
                  <c:v>12.537579536438</c:v>
                </c:pt>
                <c:pt idx="671">
                  <c:v>12.537579536438</c:v>
                </c:pt>
                <c:pt idx="672">
                  <c:v>12.537579536438</c:v>
                </c:pt>
                <c:pt idx="673">
                  <c:v>12.537579536438</c:v>
                </c:pt>
                <c:pt idx="674">
                  <c:v>12.5287466049194</c:v>
                </c:pt>
                <c:pt idx="675">
                  <c:v>12.5287466049194</c:v>
                </c:pt>
                <c:pt idx="676">
                  <c:v>12.5287466049194</c:v>
                </c:pt>
                <c:pt idx="677">
                  <c:v>12.5287466049194</c:v>
                </c:pt>
                <c:pt idx="678">
                  <c:v>12.5287466049194</c:v>
                </c:pt>
                <c:pt idx="679">
                  <c:v>12.5700054168701</c:v>
                </c:pt>
                <c:pt idx="680">
                  <c:v>12.5700054168701</c:v>
                </c:pt>
                <c:pt idx="681">
                  <c:v>12.5700054168701</c:v>
                </c:pt>
                <c:pt idx="682">
                  <c:v>12.5700054168701</c:v>
                </c:pt>
                <c:pt idx="683">
                  <c:v>12.5700054168701</c:v>
                </c:pt>
                <c:pt idx="684">
                  <c:v>12.5804872512817</c:v>
                </c:pt>
                <c:pt idx="685">
                  <c:v>12.5804872512817</c:v>
                </c:pt>
                <c:pt idx="686">
                  <c:v>12.5804872512817</c:v>
                </c:pt>
                <c:pt idx="687">
                  <c:v>12.5804872512817</c:v>
                </c:pt>
                <c:pt idx="688">
                  <c:v>12.5804872512817</c:v>
                </c:pt>
                <c:pt idx="689">
                  <c:v>12.5767126083374</c:v>
                </c:pt>
                <c:pt idx="690">
                  <c:v>12.5767126083374</c:v>
                </c:pt>
                <c:pt idx="691">
                  <c:v>12.5767126083374</c:v>
                </c:pt>
                <c:pt idx="692">
                  <c:v>12.5767126083374</c:v>
                </c:pt>
                <c:pt idx="693">
                  <c:v>12.5767126083374</c:v>
                </c:pt>
                <c:pt idx="694">
                  <c:v>12.5791387557983</c:v>
                </c:pt>
                <c:pt idx="695">
                  <c:v>12.5791387557983</c:v>
                </c:pt>
                <c:pt idx="696">
                  <c:v>12.5791387557983</c:v>
                </c:pt>
                <c:pt idx="697">
                  <c:v>12.5791387557983</c:v>
                </c:pt>
                <c:pt idx="698">
                  <c:v>12.5791387557983</c:v>
                </c:pt>
                <c:pt idx="699">
                  <c:v>12.601279258728</c:v>
                </c:pt>
                <c:pt idx="700">
                  <c:v>12.601279258728</c:v>
                </c:pt>
                <c:pt idx="701">
                  <c:v>12.601279258728</c:v>
                </c:pt>
                <c:pt idx="702">
                  <c:v>12.601279258728</c:v>
                </c:pt>
                <c:pt idx="703">
                  <c:v>12.601279258728</c:v>
                </c:pt>
                <c:pt idx="704">
                  <c:v>12.6044473648071</c:v>
                </c:pt>
                <c:pt idx="705">
                  <c:v>12.6044473648071</c:v>
                </c:pt>
                <c:pt idx="706">
                  <c:v>12.6044473648071</c:v>
                </c:pt>
                <c:pt idx="707">
                  <c:v>12.6044473648071</c:v>
                </c:pt>
                <c:pt idx="708">
                  <c:v>12.6044473648071</c:v>
                </c:pt>
                <c:pt idx="709">
                  <c:v>12.5766448974609</c:v>
                </c:pt>
                <c:pt idx="710">
                  <c:v>12.5766448974609</c:v>
                </c:pt>
                <c:pt idx="711">
                  <c:v>12.5766448974609</c:v>
                </c:pt>
                <c:pt idx="712">
                  <c:v>12.5766448974609</c:v>
                </c:pt>
                <c:pt idx="713">
                  <c:v>12.5766448974609</c:v>
                </c:pt>
                <c:pt idx="714">
                  <c:v>12.5941019058228</c:v>
                </c:pt>
                <c:pt idx="715">
                  <c:v>12.5941019058228</c:v>
                </c:pt>
                <c:pt idx="716">
                  <c:v>12.5941019058228</c:v>
                </c:pt>
                <c:pt idx="717">
                  <c:v>12.5941019058228</c:v>
                </c:pt>
                <c:pt idx="718">
                  <c:v>12.5941019058228</c:v>
                </c:pt>
                <c:pt idx="719">
                  <c:v>12.5817337036133</c:v>
                </c:pt>
                <c:pt idx="720">
                  <c:v>12.5817337036133</c:v>
                </c:pt>
                <c:pt idx="721">
                  <c:v>12.5817337036133</c:v>
                </c:pt>
                <c:pt idx="722">
                  <c:v>12.5817337036133</c:v>
                </c:pt>
                <c:pt idx="723">
                  <c:v>12.5817337036133</c:v>
                </c:pt>
                <c:pt idx="724">
                  <c:v>12.6061315536499</c:v>
                </c:pt>
                <c:pt idx="725">
                  <c:v>12.6061315536499</c:v>
                </c:pt>
                <c:pt idx="726">
                  <c:v>12.6061315536499</c:v>
                </c:pt>
                <c:pt idx="727">
                  <c:v>12.6061315536499</c:v>
                </c:pt>
                <c:pt idx="728">
                  <c:v>12.6061315536499</c:v>
                </c:pt>
                <c:pt idx="729">
                  <c:v>12.5990219116211</c:v>
                </c:pt>
                <c:pt idx="730">
                  <c:v>12.5990219116211</c:v>
                </c:pt>
                <c:pt idx="731">
                  <c:v>12.5990219116211</c:v>
                </c:pt>
                <c:pt idx="732">
                  <c:v>12.5990219116211</c:v>
                </c:pt>
                <c:pt idx="733">
                  <c:v>12.5990219116211</c:v>
                </c:pt>
                <c:pt idx="734">
                  <c:v>12.6034364700317</c:v>
                </c:pt>
                <c:pt idx="735">
                  <c:v>12.6034364700317</c:v>
                </c:pt>
                <c:pt idx="736">
                  <c:v>12.6034364700317</c:v>
                </c:pt>
                <c:pt idx="737">
                  <c:v>12.6034364700317</c:v>
                </c:pt>
                <c:pt idx="738">
                  <c:v>12.6034364700317</c:v>
                </c:pt>
                <c:pt idx="739">
                  <c:v>12.5840253829956</c:v>
                </c:pt>
                <c:pt idx="740">
                  <c:v>12.5840253829956</c:v>
                </c:pt>
                <c:pt idx="741">
                  <c:v>12.5840253829956</c:v>
                </c:pt>
                <c:pt idx="742">
                  <c:v>12.5840253829956</c:v>
                </c:pt>
                <c:pt idx="743">
                  <c:v>12.5840253829956</c:v>
                </c:pt>
                <c:pt idx="744">
                  <c:v>12.5925512313843</c:v>
                </c:pt>
                <c:pt idx="745">
                  <c:v>12.5925512313843</c:v>
                </c:pt>
                <c:pt idx="746">
                  <c:v>12.5925512313843</c:v>
                </c:pt>
                <c:pt idx="747">
                  <c:v>12.5925512313843</c:v>
                </c:pt>
                <c:pt idx="748">
                  <c:v>12.5925512313843</c:v>
                </c:pt>
                <c:pt idx="749">
                  <c:v>12.6023578643799</c:v>
                </c:pt>
                <c:pt idx="750">
                  <c:v>12.6023578643799</c:v>
                </c:pt>
                <c:pt idx="751">
                  <c:v>12.6023578643799</c:v>
                </c:pt>
                <c:pt idx="752">
                  <c:v>12.6023578643799</c:v>
                </c:pt>
                <c:pt idx="753">
                  <c:v>12.6023578643799</c:v>
                </c:pt>
                <c:pt idx="754">
                  <c:v>12.5996618270874</c:v>
                </c:pt>
                <c:pt idx="755">
                  <c:v>12.5996618270874</c:v>
                </c:pt>
                <c:pt idx="756">
                  <c:v>12.5996618270874</c:v>
                </c:pt>
                <c:pt idx="757">
                  <c:v>12.5996618270874</c:v>
                </c:pt>
                <c:pt idx="758">
                  <c:v>12.5996618270874</c:v>
                </c:pt>
                <c:pt idx="759">
                  <c:v>12.5699043273926</c:v>
                </c:pt>
                <c:pt idx="760">
                  <c:v>12.5699043273926</c:v>
                </c:pt>
                <c:pt idx="761">
                  <c:v>12.5699043273926</c:v>
                </c:pt>
                <c:pt idx="762">
                  <c:v>12.5699043273926</c:v>
                </c:pt>
                <c:pt idx="763">
                  <c:v>12.5699043273926</c:v>
                </c:pt>
                <c:pt idx="764">
                  <c:v>12.5477256774902</c:v>
                </c:pt>
                <c:pt idx="765">
                  <c:v>12.5477256774902</c:v>
                </c:pt>
                <c:pt idx="766">
                  <c:v>12.5477256774902</c:v>
                </c:pt>
                <c:pt idx="767">
                  <c:v>12.5477256774902</c:v>
                </c:pt>
                <c:pt idx="768">
                  <c:v>12.5829811096191</c:v>
                </c:pt>
                <c:pt idx="769">
                  <c:v>12.5829811096191</c:v>
                </c:pt>
                <c:pt idx="770">
                  <c:v>12.5829811096191</c:v>
                </c:pt>
                <c:pt idx="771">
                  <c:v>12.5829811096191</c:v>
                </c:pt>
                <c:pt idx="772">
                  <c:v>12.5829811096191</c:v>
                </c:pt>
                <c:pt idx="773">
                  <c:v>12.5512990951538</c:v>
                </c:pt>
                <c:pt idx="774">
                  <c:v>12.5512990951538</c:v>
                </c:pt>
                <c:pt idx="775">
                  <c:v>12.5512990951538</c:v>
                </c:pt>
                <c:pt idx="776">
                  <c:v>12.5512990951538</c:v>
                </c:pt>
                <c:pt idx="777">
                  <c:v>12.5512990951538</c:v>
                </c:pt>
                <c:pt idx="778">
                  <c:v>12.5801839828491</c:v>
                </c:pt>
                <c:pt idx="779">
                  <c:v>12.5801839828491</c:v>
                </c:pt>
                <c:pt idx="780">
                  <c:v>12.5801839828491</c:v>
                </c:pt>
                <c:pt idx="781">
                  <c:v>12.5801839828491</c:v>
                </c:pt>
                <c:pt idx="782">
                  <c:v>12.5801839828491</c:v>
                </c:pt>
                <c:pt idx="783">
                  <c:v>12.5797119140625</c:v>
                </c:pt>
                <c:pt idx="784">
                  <c:v>12.5797119140625</c:v>
                </c:pt>
                <c:pt idx="785">
                  <c:v>12.5797119140625</c:v>
                </c:pt>
                <c:pt idx="786">
                  <c:v>12.5797119140625</c:v>
                </c:pt>
                <c:pt idx="787">
                  <c:v>12.5797119140625</c:v>
                </c:pt>
                <c:pt idx="788">
                  <c:v>12.566837310791</c:v>
                </c:pt>
                <c:pt idx="789">
                  <c:v>12.566837310791</c:v>
                </c:pt>
                <c:pt idx="790">
                  <c:v>12.566837310791</c:v>
                </c:pt>
                <c:pt idx="791">
                  <c:v>12.566837310791</c:v>
                </c:pt>
                <c:pt idx="792">
                  <c:v>12.566837310791</c:v>
                </c:pt>
                <c:pt idx="793">
                  <c:v>12.5491752624512</c:v>
                </c:pt>
                <c:pt idx="794">
                  <c:v>12.5491752624512</c:v>
                </c:pt>
                <c:pt idx="795">
                  <c:v>12.5491752624512</c:v>
                </c:pt>
                <c:pt idx="796">
                  <c:v>12.5491752624512</c:v>
                </c:pt>
                <c:pt idx="797">
                  <c:v>12.5491752624512</c:v>
                </c:pt>
                <c:pt idx="798">
                  <c:v>12.5452651977539</c:v>
                </c:pt>
                <c:pt idx="799">
                  <c:v>12.5452651977539</c:v>
                </c:pt>
                <c:pt idx="800">
                  <c:v>12.5452651977539</c:v>
                </c:pt>
                <c:pt idx="801">
                  <c:v>12.5452651977539</c:v>
                </c:pt>
                <c:pt idx="802">
                  <c:v>12.5452651977539</c:v>
                </c:pt>
                <c:pt idx="803">
                  <c:v>12.5588493347168</c:v>
                </c:pt>
                <c:pt idx="804">
                  <c:v>12.5588493347168</c:v>
                </c:pt>
                <c:pt idx="805">
                  <c:v>12.5588493347168</c:v>
                </c:pt>
                <c:pt idx="806">
                  <c:v>12.5588493347168</c:v>
                </c:pt>
                <c:pt idx="807">
                  <c:v>12.5588493347168</c:v>
                </c:pt>
                <c:pt idx="808">
                  <c:v>12.5467481613159</c:v>
                </c:pt>
                <c:pt idx="809">
                  <c:v>12.5467481613159</c:v>
                </c:pt>
                <c:pt idx="810">
                  <c:v>12.5467481613159</c:v>
                </c:pt>
                <c:pt idx="811">
                  <c:v>12.5467481613159</c:v>
                </c:pt>
                <c:pt idx="812">
                  <c:v>12.5467481613159</c:v>
                </c:pt>
                <c:pt idx="813">
                  <c:v>12.5292530059814</c:v>
                </c:pt>
                <c:pt idx="814">
                  <c:v>12.5292530059814</c:v>
                </c:pt>
                <c:pt idx="815">
                  <c:v>12.5292530059814</c:v>
                </c:pt>
                <c:pt idx="816">
                  <c:v>12.5292530059814</c:v>
                </c:pt>
                <c:pt idx="817">
                  <c:v>12.5292530059814</c:v>
                </c:pt>
                <c:pt idx="818">
                  <c:v>12.5445575714111</c:v>
                </c:pt>
                <c:pt idx="819">
                  <c:v>12.5445575714111</c:v>
                </c:pt>
                <c:pt idx="820">
                  <c:v>12.5445575714111</c:v>
                </c:pt>
                <c:pt idx="821">
                  <c:v>12.5445575714111</c:v>
                </c:pt>
                <c:pt idx="822">
                  <c:v>12.5445575714111</c:v>
                </c:pt>
                <c:pt idx="823">
                  <c:v>12.5247354507446</c:v>
                </c:pt>
                <c:pt idx="824">
                  <c:v>12.5247354507446</c:v>
                </c:pt>
                <c:pt idx="825">
                  <c:v>12.5247354507446</c:v>
                </c:pt>
                <c:pt idx="826">
                  <c:v>12.5247354507446</c:v>
                </c:pt>
                <c:pt idx="827">
                  <c:v>12.5247354507446</c:v>
                </c:pt>
                <c:pt idx="828">
                  <c:v>12.5483999252319</c:v>
                </c:pt>
                <c:pt idx="829">
                  <c:v>12.5483999252319</c:v>
                </c:pt>
                <c:pt idx="830">
                  <c:v>12.5483999252319</c:v>
                </c:pt>
                <c:pt idx="831">
                  <c:v>12.5483999252319</c:v>
                </c:pt>
                <c:pt idx="832">
                  <c:v>12.5483999252319</c:v>
                </c:pt>
                <c:pt idx="833">
                  <c:v>12.5519390106201</c:v>
                </c:pt>
                <c:pt idx="834">
                  <c:v>12.5519390106201</c:v>
                </c:pt>
                <c:pt idx="835">
                  <c:v>12.5519390106201</c:v>
                </c:pt>
                <c:pt idx="836">
                  <c:v>12.5519390106201</c:v>
                </c:pt>
                <c:pt idx="837">
                  <c:v>12.5519390106201</c:v>
                </c:pt>
                <c:pt idx="838">
                  <c:v>12.5519733428955</c:v>
                </c:pt>
                <c:pt idx="839">
                  <c:v>12.5519733428955</c:v>
                </c:pt>
                <c:pt idx="840">
                  <c:v>12.5519733428955</c:v>
                </c:pt>
                <c:pt idx="841">
                  <c:v>12.5519733428955</c:v>
                </c:pt>
                <c:pt idx="842">
                  <c:v>12.5519733428955</c:v>
                </c:pt>
                <c:pt idx="843">
                  <c:v>12.5615453720093</c:v>
                </c:pt>
                <c:pt idx="844">
                  <c:v>12.5615453720093</c:v>
                </c:pt>
                <c:pt idx="845">
                  <c:v>12.5615453720093</c:v>
                </c:pt>
                <c:pt idx="846">
                  <c:v>12.5615453720093</c:v>
                </c:pt>
                <c:pt idx="847">
                  <c:v>12.5615453720093</c:v>
                </c:pt>
                <c:pt idx="848">
                  <c:v>12.5601978302002</c:v>
                </c:pt>
                <c:pt idx="849">
                  <c:v>12.5601978302002</c:v>
                </c:pt>
                <c:pt idx="850">
                  <c:v>12.5601978302002</c:v>
                </c:pt>
                <c:pt idx="851">
                  <c:v>12.5601978302002</c:v>
                </c:pt>
                <c:pt idx="852">
                  <c:v>12.5601978302002</c:v>
                </c:pt>
                <c:pt idx="853">
                  <c:v>12.5653209686279</c:v>
                </c:pt>
                <c:pt idx="854">
                  <c:v>12.5653209686279</c:v>
                </c:pt>
                <c:pt idx="855">
                  <c:v>12.5653209686279</c:v>
                </c:pt>
                <c:pt idx="856">
                  <c:v>12.5653209686279</c:v>
                </c:pt>
                <c:pt idx="857">
                  <c:v>12.5653209686279</c:v>
                </c:pt>
                <c:pt idx="858">
                  <c:v>12.5298929214478</c:v>
                </c:pt>
                <c:pt idx="859">
                  <c:v>12.5298929214478</c:v>
                </c:pt>
                <c:pt idx="860">
                  <c:v>12.5298929214478</c:v>
                </c:pt>
                <c:pt idx="861">
                  <c:v>12.5298929214478</c:v>
                </c:pt>
                <c:pt idx="862">
                  <c:v>12.5298929214478</c:v>
                </c:pt>
                <c:pt idx="863">
                  <c:v>12.5663318634033</c:v>
                </c:pt>
                <c:pt idx="864">
                  <c:v>12.5663318634033</c:v>
                </c:pt>
                <c:pt idx="865">
                  <c:v>12.5663318634033</c:v>
                </c:pt>
                <c:pt idx="866">
                  <c:v>12.5663318634033</c:v>
                </c:pt>
                <c:pt idx="867">
                  <c:v>12.5663318634033</c:v>
                </c:pt>
                <c:pt idx="868">
                  <c:v>12.5872268676758</c:v>
                </c:pt>
                <c:pt idx="869">
                  <c:v>12.5872268676758</c:v>
                </c:pt>
                <c:pt idx="870">
                  <c:v>12.5872268676758</c:v>
                </c:pt>
                <c:pt idx="871">
                  <c:v>12.5872268676758</c:v>
                </c:pt>
                <c:pt idx="872">
                  <c:v>12.5872268676758</c:v>
                </c:pt>
                <c:pt idx="873">
                  <c:v>12.586519241333</c:v>
                </c:pt>
                <c:pt idx="874">
                  <c:v>12.586519241333</c:v>
                </c:pt>
                <c:pt idx="875">
                  <c:v>12.586519241333</c:v>
                </c:pt>
                <c:pt idx="876">
                  <c:v>12.586519241333</c:v>
                </c:pt>
                <c:pt idx="877">
                  <c:v>12.586519241333</c:v>
                </c:pt>
                <c:pt idx="878">
                  <c:v>12.6217660903931</c:v>
                </c:pt>
                <c:pt idx="879">
                  <c:v>12.6217660903931</c:v>
                </c:pt>
                <c:pt idx="880">
                  <c:v>12.6217660903931</c:v>
                </c:pt>
                <c:pt idx="881">
                  <c:v>12.6217660903931</c:v>
                </c:pt>
                <c:pt idx="882">
                  <c:v>12.6217660903931</c:v>
                </c:pt>
                <c:pt idx="883">
                  <c:v>12.6327829360962</c:v>
                </c:pt>
                <c:pt idx="884">
                  <c:v>12.6327829360962</c:v>
                </c:pt>
                <c:pt idx="885">
                  <c:v>12.6327829360962</c:v>
                </c:pt>
                <c:pt idx="886">
                  <c:v>12.6327829360962</c:v>
                </c:pt>
                <c:pt idx="887">
                  <c:v>12.6327829360962</c:v>
                </c:pt>
                <c:pt idx="888">
                  <c:v>12.6499309539795</c:v>
                </c:pt>
                <c:pt idx="889">
                  <c:v>12.6499309539795</c:v>
                </c:pt>
                <c:pt idx="890">
                  <c:v>12.6499309539795</c:v>
                </c:pt>
                <c:pt idx="891">
                  <c:v>12.6499309539795</c:v>
                </c:pt>
                <c:pt idx="892">
                  <c:v>12.6499309539795</c:v>
                </c:pt>
                <c:pt idx="893">
                  <c:v>12.6574764251709</c:v>
                </c:pt>
                <c:pt idx="894">
                  <c:v>12.6574764251709</c:v>
                </c:pt>
                <c:pt idx="895">
                  <c:v>12.6574764251709</c:v>
                </c:pt>
                <c:pt idx="896">
                  <c:v>12.6574764251709</c:v>
                </c:pt>
                <c:pt idx="897">
                  <c:v>12.6574764251709</c:v>
                </c:pt>
                <c:pt idx="898">
                  <c:v>12.6850957870483</c:v>
                </c:pt>
                <c:pt idx="899">
                  <c:v>12.6850957870483</c:v>
                </c:pt>
                <c:pt idx="900">
                  <c:v>12.6850957870483</c:v>
                </c:pt>
                <c:pt idx="901">
                  <c:v>12.6850957870483</c:v>
                </c:pt>
                <c:pt idx="902">
                  <c:v>12.6850957870483</c:v>
                </c:pt>
                <c:pt idx="903">
                  <c:v>12.6814250946045</c:v>
                </c:pt>
                <c:pt idx="904">
                  <c:v>12.6814250946045</c:v>
                </c:pt>
                <c:pt idx="905">
                  <c:v>12.6814250946045</c:v>
                </c:pt>
                <c:pt idx="906">
                  <c:v>12.6814250946045</c:v>
                </c:pt>
                <c:pt idx="907">
                  <c:v>12.6814250946045</c:v>
                </c:pt>
                <c:pt idx="908">
                  <c:v>12.698971748352</c:v>
                </c:pt>
                <c:pt idx="909">
                  <c:v>12.698971748352</c:v>
                </c:pt>
                <c:pt idx="910">
                  <c:v>12.698971748352</c:v>
                </c:pt>
                <c:pt idx="911">
                  <c:v>12.698971748352</c:v>
                </c:pt>
                <c:pt idx="912">
                  <c:v>12.698971748352</c:v>
                </c:pt>
                <c:pt idx="913">
                  <c:v>12.7333183288574</c:v>
                </c:pt>
                <c:pt idx="914">
                  <c:v>12.7333183288574</c:v>
                </c:pt>
                <c:pt idx="915">
                  <c:v>12.7333183288574</c:v>
                </c:pt>
                <c:pt idx="916">
                  <c:v>12.7333183288574</c:v>
                </c:pt>
                <c:pt idx="917">
                  <c:v>12.7333183288574</c:v>
                </c:pt>
                <c:pt idx="918">
                  <c:v>12.7585687637329</c:v>
                </c:pt>
                <c:pt idx="919">
                  <c:v>12.7585687637329</c:v>
                </c:pt>
                <c:pt idx="920">
                  <c:v>12.7585687637329</c:v>
                </c:pt>
                <c:pt idx="921">
                  <c:v>12.7585687637329</c:v>
                </c:pt>
                <c:pt idx="922">
                  <c:v>12.7585687637329</c:v>
                </c:pt>
                <c:pt idx="923">
                  <c:v>12.7333517074585</c:v>
                </c:pt>
                <c:pt idx="924">
                  <c:v>12.7333517074585</c:v>
                </c:pt>
                <c:pt idx="925">
                  <c:v>12.7333517074585</c:v>
                </c:pt>
                <c:pt idx="926">
                  <c:v>12.7333517074585</c:v>
                </c:pt>
                <c:pt idx="927">
                  <c:v>12.7333517074585</c:v>
                </c:pt>
                <c:pt idx="928">
                  <c:v>12.7644596099854</c:v>
                </c:pt>
                <c:pt idx="929">
                  <c:v>12.7644596099854</c:v>
                </c:pt>
                <c:pt idx="930">
                  <c:v>12.7644596099854</c:v>
                </c:pt>
                <c:pt idx="931">
                  <c:v>12.7644596099854</c:v>
                </c:pt>
                <c:pt idx="932">
                  <c:v>12.7644596099854</c:v>
                </c:pt>
                <c:pt idx="933">
                  <c:v>12.8121538162231</c:v>
                </c:pt>
                <c:pt idx="934">
                  <c:v>12.8121538162231</c:v>
                </c:pt>
                <c:pt idx="935">
                  <c:v>12.8121538162231</c:v>
                </c:pt>
                <c:pt idx="936">
                  <c:v>12.8121538162231</c:v>
                </c:pt>
                <c:pt idx="937">
                  <c:v>12.8121538162231</c:v>
                </c:pt>
                <c:pt idx="938">
                  <c:v>12.8279027938843</c:v>
                </c:pt>
                <c:pt idx="939">
                  <c:v>12.8279027938843</c:v>
                </c:pt>
                <c:pt idx="940">
                  <c:v>12.8279027938843</c:v>
                </c:pt>
                <c:pt idx="941">
                  <c:v>12.8279027938843</c:v>
                </c:pt>
                <c:pt idx="942">
                  <c:v>12.8279027938843</c:v>
                </c:pt>
                <c:pt idx="943">
                  <c:v>12.8131971359253</c:v>
                </c:pt>
                <c:pt idx="944">
                  <c:v>12.8131971359253</c:v>
                </c:pt>
                <c:pt idx="945">
                  <c:v>12.8131971359253</c:v>
                </c:pt>
                <c:pt idx="946">
                  <c:v>12.8131971359253</c:v>
                </c:pt>
                <c:pt idx="947">
                  <c:v>12.8664617538452</c:v>
                </c:pt>
                <c:pt idx="948">
                  <c:v>12.8664617538452</c:v>
                </c:pt>
                <c:pt idx="949">
                  <c:v>12.8664617538452</c:v>
                </c:pt>
                <c:pt idx="950">
                  <c:v>12.8664617538452</c:v>
                </c:pt>
                <c:pt idx="951">
                  <c:v>12.8664617538452</c:v>
                </c:pt>
                <c:pt idx="952">
                  <c:v>12.8717432022095</c:v>
                </c:pt>
                <c:pt idx="953">
                  <c:v>12.8717432022095</c:v>
                </c:pt>
                <c:pt idx="954">
                  <c:v>12.8717432022095</c:v>
                </c:pt>
                <c:pt idx="955">
                  <c:v>12.8717432022095</c:v>
                </c:pt>
                <c:pt idx="956">
                  <c:v>12.8717432022095</c:v>
                </c:pt>
                <c:pt idx="957">
                  <c:v>12.91224193573</c:v>
                </c:pt>
                <c:pt idx="958">
                  <c:v>12.91224193573</c:v>
                </c:pt>
                <c:pt idx="959">
                  <c:v>12.91224193573</c:v>
                </c:pt>
                <c:pt idx="960">
                  <c:v>12.91224193573</c:v>
                </c:pt>
                <c:pt idx="961">
                  <c:v>12.91224193573</c:v>
                </c:pt>
                <c:pt idx="962">
                  <c:v>12.9369602203369</c:v>
                </c:pt>
                <c:pt idx="963">
                  <c:v>12.9369602203369</c:v>
                </c:pt>
                <c:pt idx="964">
                  <c:v>12.9369602203369</c:v>
                </c:pt>
                <c:pt idx="965">
                  <c:v>12.9369602203369</c:v>
                </c:pt>
                <c:pt idx="966">
                  <c:v>12.9369602203369</c:v>
                </c:pt>
                <c:pt idx="967">
                  <c:v>12.9597911834717</c:v>
                </c:pt>
                <c:pt idx="968">
                  <c:v>12.9597911834717</c:v>
                </c:pt>
                <c:pt idx="969">
                  <c:v>12.9597911834717</c:v>
                </c:pt>
                <c:pt idx="970">
                  <c:v>12.9597911834717</c:v>
                </c:pt>
                <c:pt idx="971">
                  <c:v>12.9597911834717</c:v>
                </c:pt>
                <c:pt idx="972">
                  <c:v>12.9703149795532</c:v>
                </c:pt>
                <c:pt idx="973">
                  <c:v>12.9703149795532</c:v>
                </c:pt>
                <c:pt idx="974">
                  <c:v>12.9703149795532</c:v>
                </c:pt>
                <c:pt idx="975">
                  <c:v>12.9703149795532</c:v>
                </c:pt>
                <c:pt idx="976">
                  <c:v>12.9703149795532</c:v>
                </c:pt>
                <c:pt idx="977">
                  <c:v>12.9989233016968</c:v>
                </c:pt>
                <c:pt idx="978">
                  <c:v>12.9989233016968</c:v>
                </c:pt>
                <c:pt idx="979">
                  <c:v>12.9989233016968</c:v>
                </c:pt>
                <c:pt idx="980">
                  <c:v>12.9989233016968</c:v>
                </c:pt>
                <c:pt idx="981">
                  <c:v>12.9989233016968</c:v>
                </c:pt>
                <c:pt idx="982">
                  <c:v>12.9925031661987</c:v>
                </c:pt>
                <c:pt idx="983">
                  <c:v>12.9925031661987</c:v>
                </c:pt>
                <c:pt idx="984">
                  <c:v>12.9925031661987</c:v>
                </c:pt>
                <c:pt idx="985">
                  <c:v>12.9925031661987</c:v>
                </c:pt>
                <c:pt idx="986">
                  <c:v>12.9925031661987</c:v>
                </c:pt>
                <c:pt idx="987">
                  <c:v>13.0086717605591</c:v>
                </c:pt>
                <c:pt idx="988">
                  <c:v>13.0086717605591</c:v>
                </c:pt>
                <c:pt idx="989">
                  <c:v>13.0086717605591</c:v>
                </c:pt>
                <c:pt idx="990">
                  <c:v>13.0086717605591</c:v>
                </c:pt>
                <c:pt idx="991">
                  <c:v>13.0086717605591</c:v>
                </c:pt>
                <c:pt idx="992">
                  <c:v>13.0447673797607</c:v>
                </c:pt>
                <c:pt idx="993">
                  <c:v>13.0447673797607</c:v>
                </c:pt>
                <c:pt idx="994">
                  <c:v>13.0447673797607</c:v>
                </c:pt>
                <c:pt idx="995">
                  <c:v>13.0447673797607</c:v>
                </c:pt>
                <c:pt idx="996">
                  <c:v>13.0447673797607</c:v>
                </c:pt>
                <c:pt idx="997">
                  <c:v>13.068793296814</c:v>
                </c:pt>
                <c:pt idx="998">
                  <c:v>13.068793296814</c:v>
                </c:pt>
                <c:pt idx="999">
                  <c:v>13.068793296814</c:v>
                </c:pt>
                <c:pt idx="1000">
                  <c:v>13.068793296814</c:v>
                </c:pt>
                <c:pt idx="1001">
                  <c:v>13.068793296814</c:v>
                </c:pt>
                <c:pt idx="1002">
                  <c:v>13.101113319397</c:v>
                </c:pt>
                <c:pt idx="1003">
                  <c:v>13.101113319397</c:v>
                </c:pt>
                <c:pt idx="1004">
                  <c:v>13.101113319397</c:v>
                </c:pt>
                <c:pt idx="1005">
                  <c:v>13.101113319397</c:v>
                </c:pt>
                <c:pt idx="1006">
                  <c:v>13.101113319397</c:v>
                </c:pt>
                <c:pt idx="1007">
                  <c:v>13.0940923690796</c:v>
                </c:pt>
                <c:pt idx="1008">
                  <c:v>13.0940923690796</c:v>
                </c:pt>
                <c:pt idx="1009">
                  <c:v>13.0940923690796</c:v>
                </c:pt>
                <c:pt idx="1010">
                  <c:v>13.0940923690796</c:v>
                </c:pt>
                <c:pt idx="1011">
                  <c:v>13.0940923690796</c:v>
                </c:pt>
                <c:pt idx="1012">
                  <c:v>13.0941591262817</c:v>
                </c:pt>
                <c:pt idx="1013">
                  <c:v>13.0941591262817</c:v>
                </c:pt>
                <c:pt idx="1014">
                  <c:v>13.0941591262817</c:v>
                </c:pt>
                <c:pt idx="1015">
                  <c:v>13.0941591262817</c:v>
                </c:pt>
                <c:pt idx="1016">
                  <c:v>13.0941591262817</c:v>
                </c:pt>
                <c:pt idx="1017">
                  <c:v>13.149715423584</c:v>
                </c:pt>
                <c:pt idx="1018">
                  <c:v>13.149715423584</c:v>
                </c:pt>
                <c:pt idx="1019">
                  <c:v>13.149715423584</c:v>
                </c:pt>
                <c:pt idx="1020">
                  <c:v>13.149715423584</c:v>
                </c:pt>
                <c:pt idx="1021">
                  <c:v>13.149715423584</c:v>
                </c:pt>
                <c:pt idx="1022">
                  <c:v>13.1661033630371</c:v>
                </c:pt>
                <c:pt idx="1023">
                  <c:v>13.1661033630371</c:v>
                </c:pt>
                <c:pt idx="1024">
                  <c:v>13.1661033630371</c:v>
                </c:pt>
                <c:pt idx="1025">
                  <c:v>13.1661033630371</c:v>
                </c:pt>
                <c:pt idx="1026">
                  <c:v>13.1661033630371</c:v>
                </c:pt>
                <c:pt idx="1027">
                  <c:v>13.1441745758057</c:v>
                </c:pt>
                <c:pt idx="1028">
                  <c:v>13.1441745758057</c:v>
                </c:pt>
                <c:pt idx="1029">
                  <c:v>13.1441745758057</c:v>
                </c:pt>
                <c:pt idx="1030">
                  <c:v>13.1441745758057</c:v>
                </c:pt>
                <c:pt idx="1031">
                  <c:v>13.1441745758057</c:v>
                </c:pt>
                <c:pt idx="1032">
                  <c:v>13.1779565811157</c:v>
                </c:pt>
                <c:pt idx="1033">
                  <c:v>13.1779565811157</c:v>
                </c:pt>
                <c:pt idx="1034">
                  <c:v>13.1779565811157</c:v>
                </c:pt>
                <c:pt idx="1035">
                  <c:v>13.1779565811157</c:v>
                </c:pt>
                <c:pt idx="1036">
                  <c:v>13.1779565811157</c:v>
                </c:pt>
                <c:pt idx="1037">
                  <c:v>13.1869554519653</c:v>
                </c:pt>
                <c:pt idx="1038">
                  <c:v>13.1869554519653</c:v>
                </c:pt>
                <c:pt idx="1039">
                  <c:v>13.1869554519653</c:v>
                </c:pt>
                <c:pt idx="1040">
                  <c:v>13.1869554519653</c:v>
                </c:pt>
                <c:pt idx="1041">
                  <c:v>13.1869554519653</c:v>
                </c:pt>
                <c:pt idx="1042">
                  <c:v>13.1853771209717</c:v>
                </c:pt>
                <c:pt idx="1043">
                  <c:v>13.1853771209717</c:v>
                </c:pt>
                <c:pt idx="1044">
                  <c:v>13.1853771209717</c:v>
                </c:pt>
                <c:pt idx="1045">
                  <c:v>13.1853771209717</c:v>
                </c:pt>
                <c:pt idx="1046">
                  <c:v>13.1853771209717</c:v>
                </c:pt>
                <c:pt idx="1047">
                  <c:v>13.2166328430176</c:v>
                </c:pt>
                <c:pt idx="1048">
                  <c:v>13.2166328430176</c:v>
                </c:pt>
                <c:pt idx="1049">
                  <c:v>13.2166328430176</c:v>
                </c:pt>
                <c:pt idx="1050">
                  <c:v>13.2166328430176</c:v>
                </c:pt>
                <c:pt idx="1051">
                  <c:v>13.2166328430176</c:v>
                </c:pt>
                <c:pt idx="1052">
                  <c:v>13.2473459243774</c:v>
                </c:pt>
                <c:pt idx="1053">
                  <c:v>13.2473459243774</c:v>
                </c:pt>
                <c:pt idx="1054">
                  <c:v>13.2473459243774</c:v>
                </c:pt>
                <c:pt idx="1055">
                  <c:v>13.2473459243774</c:v>
                </c:pt>
                <c:pt idx="1056">
                  <c:v>13.2473459243774</c:v>
                </c:pt>
                <c:pt idx="1057">
                  <c:v>13.2227764129639</c:v>
                </c:pt>
                <c:pt idx="1058">
                  <c:v>13.2227764129639</c:v>
                </c:pt>
                <c:pt idx="1059">
                  <c:v>13.2227764129639</c:v>
                </c:pt>
                <c:pt idx="1060">
                  <c:v>13.2227764129639</c:v>
                </c:pt>
                <c:pt idx="1061">
                  <c:v>13.2227764129639</c:v>
                </c:pt>
                <c:pt idx="1062">
                  <c:v>13.2523803710938</c:v>
                </c:pt>
                <c:pt idx="1063">
                  <c:v>13.2523803710938</c:v>
                </c:pt>
                <c:pt idx="1064">
                  <c:v>13.2523803710938</c:v>
                </c:pt>
                <c:pt idx="1065">
                  <c:v>13.2523803710938</c:v>
                </c:pt>
                <c:pt idx="1066">
                  <c:v>13.2523803710938</c:v>
                </c:pt>
                <c:pt idx="1067">
                  <c:v>13.2629852294922</c:v>
                </c:pt>
                <c:pt idx="1068">
                  <c:v>13.2629852294922</c:v>
                </c:pt>
                <c:pt idx="1069">
                  <c:v>13.2629852294922</c:v>
                </c:pt>
                <c:pt idx="1070">
                  <c:v>13.2629852294922</c:v>
                </c:pt>
                <c:pt idx="1071">
                  <c:v>13.2629852294922</c:v>
                </c:pt>
                <c:pt idx="1072">
                  <c:v>13.2260322570801</c:v>
                </c:pt>
                <c:pt idx="1073">
                  <c:v>13.2260322570801</c:v>
                </c:pt>
                <c:pt idx="1074">
                  <c:v>13.2260322570801</c:v>
                </c:pt>
                <c:pt idx="1075">
                  <c:v>13.2260322570801</c:v>
                </c:pt>
                <c:pt idx="1076">
                  <c:v>13.2260322570801</c:v>
                </c:pt>
                <c:pt idx="1077">
                  <c:v>13.2738590240479</c:v>
                </c:pt>
                <c:pt idx="1078">
                  <c:v>13.2738590240479</c:v>
                </c:pt>
                <c:pt idx="1079">
                  <c:v>13.2738590240479</c:v>
                </c:pt>
                <c:pt idx="1080">
                  <c:v>13.2738590240479</c:v>
                </c:pt>
                <c:pt idx="1081">
                  <c:v>13.2738590240479</c:v>
                </c:pt>
                <c:pt idx="1082">
                  <c:v>13.261173248291</c:v>
                </c:pt>
                <c:pt idx="1083">
                  <c:v>13.261173248291</c:v>
                </c:pt>
                <c:pt idx="1084">
                  <c:v>13.261173248291</c:v>
                </c:pt>
                <c:pt idx="1085">
                  <c:v>13.261173248291</c:v>
                </c:pt>
                <c:pt idx="1086">
                  <c:v>13.261173248291</c:v>
                </c:pt>
                <c:pt idx="1087">
                  <c:v>13.2473793029785</c:v>
                </c:pt>
                <c:pt idx="1088">
                  <c:v>13.2473793029785</c:v>
                </c:pt>
                <c:pt idx="1089">
                  <c:v>13.2473793029785</c:v>
                </c:pt>
                <c:pt idx="1090">
                  <c:v>13.2473793029785</c:v>
                </c:pt>
                <c:pt idx="1091">
                  <c:v>13.2473793029785</c:v>
                </c:pt>
                <c:pt idx="1092">
                  <c:v>13.276912689209</c:v>
                </c:pt>
                <c:pt idx="1093">
                  <c:v>13.276912689209</c:v>
                </c:pt>
                <c:pt idx="1094">
                  <c:v>13.276912689209</c:v>
                </c:pt>
                <c:pt idx="1095">
                  <c:v>13.276912689209</c:v>
                </c:pt>
                <c:pt idx="1096">
                  <c:v>13.276912689209</c:v>
                </c:pt>
                <c:pt idx="1097">
                  <c:v>13.2675495147705</c:v>
                </c:pt>
                <c:pt idx="1098">
                  <c:v>13.2675495147705</c:v>
                </c:pt>
                <c:pt idx="1099">
                  <c:v>13.2675495147705</c:v>
                </c:pt>
                <c:pt idx="1100">
                  <c:v>13.2675495147705</c:v>
                </c:pt>
                <c:pt idx="1101">
                  <c:v>13.2675495147705</c:v>
                </c:pt>
                <c:pt idx="1102">
                  <c:v>13.2583875656128</c:v>
                </c:pt>
                <c:pt idx="1103">
                  <c:v>13.2583875656128</c:v>
                </c:pt>
                <c:pt idx="1104">
                  <c:v>13.2583875656128</c:v>
                </c:pt>
                <c:pt idx="1105">
                  <c:v>13.2583875656128</c:v>
                </c:pt>
                <c:pt idx="1106">
                  <c:v>13.2583875656128</c:v>
                </c:pt>
                <c:pt idx="1107">
                  <c:v>13.2665767669678</c:v>
                </c:pt>
                <c:pt idx="1108">
                  <c:v>13.2665767669678</c:v>
                </c:pt>
                <c:pt idx="1109">
                  <c:v>13.2665767669678</c:v>
                </c:pt>
                <c:pt idx="1110">
                  <c:v>13.2665767669678</c:v>
                </c:pt>
                <c:pt idx="1111">
                  <c:v>13.2665767669678</c:v>
                </c:pt>
                <c:pt idx="1112">
                  <c:v>13.2483530044556</c:v>
                </c:pt>
                <c:pt idx="1113">
                  <c:v>13.2483530044556</c:v>
                </c:pt>
                <c:pt idx="1114">
                  <c:v>13.2483530044556</c:v>
                </c:pt>
                <c:pt idx="1115">
                  <c:v>13.2483530044556</c:v>
                </c:pt>
                <c:pt idx="1116">
                  <c:v>13.2483530044556</c:v>
                </c:pt>
                <c:pt idx="1117">
                  <c:v>13.2641267776489</c:v>
                </c:pt>
                <c:pt idx="1118">
                  <c:v>13.2641267776489</c:v>
                </c:pt>
                <c:pt idx="1119">
                  <c:v>13.2641267776489</c:v>
                </c:pt>
                <c:pt idx="1120">
                  <c:v>13.2641267776489</c:v>
                </c:pt>
                <c:pt idx="1121">
                  <c:v>13.2641267776489</c:v>
                </c:pt>
                <c:pt idx="1122">
                  <c:v>13.2606029510498</c:v>
                </c:pt>
                <c:pt idx="1123">
                  <c:v>13.2606029510498</c:v>
                </c:pt>
                <c:pt idx="1124">
                  <c:v>13.2606029510498</c:v>
                </c:pt>
                <c:pt idx="1125">
                  <c:v>13.2606029510498</c:v>
                </c:pt>
                <c:pt idx="1126">
                  <c:v>13.2606029510498</c:v>
                </c:pt>
                <c:pt idx="1127">
                  <c:v>13.2584886550903</c:v>
                </c:pt>
                <c:pt idx="1128">
                  <c:v>13.2584886550903</c:v>
                </c:pt>
                <c:pt idx="1129">
                  <c:v>13.2584886550903</c:v>
                </c:pt>
                <c:pt idx="1130">
                  <c:v>13.2584886550903</c:v>
                </c:pt>
                <c:pt idx="1131">
                  <c:v>13.249963760376</c:v>
                </c:pt>
                <c:pt idx="1132">
                  <c:v>13.249963760376</c:v>
                </c:pt>
                <c:pt idx="1133">
                  <c:v>13.249963760376</c:v>
                </c:pt>
                <c:pt idx="1134">
                  <c:v>13.249963760376</c:v>
                </c:pt>
                <c:pt idx="1135">
                  <c:v>13.249963760376</c:v>
                </c:pt>
                <c:pt idx="1136">
                  <c:v>13.2364377975464</c:v>
                </c:pt>
                <c:pt idx="1137">
                  <c:v>13.2364377975464</c:v>
                </c:pt>
                <c:pt idx="1138">
                  <c:v>13.2364377975464</c:v>
                </c:pt>
                <c:pt idx="1139">
                  <c:v>13.2364377975464</c:v>
                </c:pt>
                <c:pt idx="1140">
                  <c:v>13.2364377975464</c:v>
                </c:pt>
                <c:pt idx="1141">
                  <c:v>13.2281808853149</c:v>
                </c:pt>
                <c:pt idx="1142">
                  <c:v>13.2281808853149</c:v>
                </c:pt>
                <c:pt idx="1143">
                  <c:v>13.2281808853149</c:v>
                </c:pt>
                <c:pt idx="1144">
                  <c:v>13.2281808853149</c:v>
                </c:pt>
                <c:pt idx="1145">
                  <c:v>13.2281808853149</c:v>
                </c:pt>
                <c:pt idx="1146">
                  <c:v>13.1872568130493</c:v>
                </c:pt>
                <c:pt idx="1147">
                  <c:v>13.1872568130493</c:v>
                </c:pt>
                <c:pt idx="1148">
                  <c:v>13.1872568130493</c:v>
                </c:pt>
                <c:pt idx="1149">
                  <c:v>13.1872568130493</c:v>
                </c:pt>
                <c:pt idx="1150">
                  <c:v>13.1872568130493</c:v>
                </c:pt>
                <c:pt idx="1151">
                  <c:v>13.2127056121826</c:v>
                </c:pt>
                <c:pt idx="1152">
                  <c:v>13.2127056121826</c:v>
                </c:pt>
                <c:pt idx="1153">
                  <c:v>13.2127056121826</c:v>
                </c:pt>
                <c:pt idx="1154">
                  <c:v>13.2127056121826</c:v>
                </c:pt>
                <c:pt idx="1155">
                  <c:v>13.2127056121826</c:v>
                </c:pt>
                <c:pt idx="1156">
                  <c:v>13.1753711700439</c:v>
                </c:pt>
                <c:pt idx="1157">
                  <c:v>13.1753711700439</c:v>
                </c:pt>
                <c:pt idx="1158">
                  <c:v>13.1753711700439</c:v>
                </c:pt>
                <c:pt idx="1159">
                  <c:v>13.1753711700439</c:v>
                </c:pt>
                <c:pt idx="1160">
                  <c:v>13.1753711700439</c:v>
                </c:pt>
                <c:pt idx="1161">
                  <c:v>13.1808109283447</c:v>
                </c:pt>
                <c:pt idx="1162">
                  <c:v>13.1808109283447</c:v>
                </c:pt>
                <c:pt idx="1163">
                  <c:v>13.1808109283447</c:v>
                </c:pt>
                <c:pt idx="1164">
                  <c:v>13.1808109283447</c:v>
                </c:pt>
                <c:pt idx="1165">
                  <c:v>13.1808109283447</c:v>
                </c:pt>
                <c:pt idx="1166">
                  <c:v>13.1632490158081</c:v>
                </c:pt>
                <c:pt idx="1167">
                  <c:v>13.1632490158081</c:v>
                </c:pt>
                <c:pt idx="1168">
                  <c:v>13.1632490158081</c:v>
                </c:pt>
                <c:pt idx="1169">
                  <c:v>13.1632490158081</c:v>
                </c:pt>
                <c:pt idx="1170">
                  <c:v>13.1632490158081</c:v>
                </c:pt>
                <c:pt idx="1171">
                  <c:v>13.1749677658081</c:v>
                </c:pt>
                <c:pt idx="1172">
                  <c:v>13.1749677658081</c:v>
                </c:pt>
                <c:pt idx="1173">
                  <c:v>13.1749677658081</c:v>
                </c:pt>
                <c:pt idx="1174">
                  <c:v>13.1749677658081</c:v>
                </c:pt>
                <c:pt idx="1175">
                  <c:v>13.1749677658081</c:v>
                </c:pt>
                <c:pt idx="1176">
                  <c:v>13.1385650634766</c:v>
                </c:pt>
                <c:pt idx="1177">
                  <c:v>13.1385650634766</c:v>
                </c:pt>
                <c:pt idx="1178">
                  <c:v>13.1385650634766</c:v>
                </c:pt>
                <c:pt idx="1179">
                  <c:v>13.1385650634766</c:v>
                </c:pt>
                <c:pt idx="1180">
                  <c:v>13.1385650634766</c:v>
                </c:pt>
                <c:pt idx="1181">
                  <c:v>13.1560964584351</c:v>
                </c:pt>
                <c:pt idx="1182">
                  <c:v>13.1560964584351</c:v>
                </c:pt>
                <c:pt idx="1183">
                  <c:v>13.1560964584351</c:v>
                </c:pt>
                <c:pt idx="1184">
                  <c:v>13.1560964584351</c:v>
                </c:pt>
                <c:pt idx="1185">
                  <c:v>13.1560964584351</c:v>
                </c:pt>
                <c:pt idx="1186">
                  <c:v>13.153712272644</c:v>
                </c:pt>
                <c:pt idx="1187">
                  <c:v>13.153712272644</c:v>
                </c:pt>
                <c:pt idx="1188">
                  <c:v>13.153712272644</c:v>
                </c:pt>
                <c:pt idx="1189">
                  <c:v>13.153712272644</c:v>
                </c:pt>
                <c:pt idx="1190">
                  <c:v>13.153712272644</c:v>
                </c:pt>
                <c:pt idx="1191">
                  <c:v>13.1478681564331</c:v>
                </c:pt>
                <c:pt idx="1192">
                  <c:v>13.1478681564331</c:v>
                </c:pt>
                <c:pt idx="1193">
                  <c:v>13.1478681564331</c:v>
                </c:pt>
                <c:pt idx="1194">
                  <c:v>13.1478681564331</c:v>
                </c:pt>
                <c:pt idx="1195">
                  <c:v>13.1478681564331</c:v>
                </c:pt>
                <c:pt idx="1196">
                  <c:v>13.112904548645</c:v>
                </c:pt>
                <c:pt idx="1197">
                  <c:v>13.112904548645</c:v>
                </c:pt>
                <c:pt idx="1198">
                  <c:v>13.112904548645</c:v>
                </c:pt>
                <c:pt idx="1199">
                  <c:v>13.112904548645</c:v>
                </c:pt>
                <c:pt idx="1200">
                  <c:v>13.112904548645</c:v>
                </c:pt>
                <c:pt idx="1201">
                  <c:v>13.1161289215088</c:v>
                </c:pt>
                <c:pt idx="1202">
                  <c:v>13.1161289215088</c:v>
                </c:pt>
                <c:pt idx="1203">
                  <c:v>13.1161289215088</c:v>
                </c:pt>
                <c:pt idx="1204">
                  <c:v>13.1161289215088</c:v>
                </c:pt>
                <c:pt idx="1205">
                  <c:v>13.1161289215088</c:v>
                </c:pt>
                <c:pt idx="1206">
                  <c:v>13.1061525344849</c:v>
                </c:pt>
                <c:pt idx="1207">
                  <c:v>13.1061525344849</c:v>
                </c:pt>
                <c:pt idx="1208">
                  <c:v>13.1061525344849</c:v>
                </c:pt>
                <c:pt idx="1209">
                  <c:v>13.1061525344849</c:v>
                </c:pt>
                <c:pt idx="1210">
                  <c:v>13.1061525344849</c:v>
                </c:pt>
                <c:pt idx="1211">
                  <c:v>13.0958051681519</c:v>
                </c:pt>
                <c:pt idx="1212">
                  <c:v>13.0958051681519</c:v>
                </c:pt>
                <c:pt idx="1213">
                  <c:v>13.0958051681519</c:v>
                </c:pt>
                <c:pt idx="1214">
                  <c:v>13.0958051681519</c:v>
                </c:pt>
                <c:pt idx="1215">
                  <c:v>13.0958051681519</c:v>
                </c:pt>
                <c:pt idx="1216">
                  <c:v>13.1078653335571</c:v>
                </c:pt>
                <c:pt idx="1217">
                  <c:v>13.1078653335571</c:v>
                </c:pt>
                <c:pt idx="1218">
                  <c:v>13.1078653335571</c:v>
                </c:pt>
                <c:pt idx="1219">
                  <c:v>13.1078653335571</c:v>
                </c:pt>
                <c:pt idx="1220">
                  <c:v>13.1078653335571</c:v>
                </c:pt>
                <c:pt idx="1221">
                  <c:v>13.1038675308228</c:v>
                </c:pt>
                <c:pt idx="1222">
                  <c:v>13.1038675308228</c:v>
                </c:pt>
                <c:pt idx="1223">
                  <c:v>13.1038675308228</c:v>
                </c:pt>
                <c:pt idx="1224">
                  <c:v>13.1038675308228</c:v>
                </c:pt>
                <c:pt idx="1225">
                  <c:v>13.1038675308228</c:v>
                </c:pt>
                <c:pt idx="1226">
                  <c:v>13.066104888916</c:v>
                </c:pt>
                <c:pt idx="1227">
                  <c:v>13.066104888916</c:v>
                </c:pt>
                <c:pt idx="1228">
                  <c:v>13.066104888916</c:v>
                </c:pt>
                <c:pt idx="1229">
                  <c:v>13.066104888916</c:v>
                </c:pt>
                <c:pt idx="1230">
                  <c:v>13.066104888916</c:v>
                </c:pt>
                <c:pt idx="1231">
                  <c:v>13.0944948196411</c:v>
                </c:pt>
                <c:pt idx="1232">
                  <c:v>13.0944948196411</c:v>
                </c:pt>
                <c:pt idx="1233">
                  <c:v>13.0944948196411</c:v>
                </c:pt>
                <c:pt idx="1234">
                  <c:v>13.0944948196411</c:v>
                </c:pt>
                <c:pt idx="1235">
                  <c:v>13.0944948196411</c:v>
                </c:pt>
                <c:pt idx="1236">
                  <c:v>13.0417432785034</c:v>
                </c:pt>
                <c:pt idx="1237">
                  <c:v>13.0417432785034</c:v>
                </c:pt>
                <c:pt idx="1238">
                  <c:v>13.0417432785034</c:v>
                </c:pt>
                <c:pt idx="1239">
                  <c:v>13.0417432785034</c:v>
                </c:pt>
                <c:pt idx="1240">
                  <c:v>13.0417432785034</c:v>
                </c:pt>
                <c:pt idx="1241">
                  <c:v>13.0834083557129</c:v>
                </c:pt>
                <c:pt idx="1242">
                  <c:v>13.0834083557129</c:v>
                </c:pt>
                <c:pt idx="1243">
                  <c:v>13.0834083557129</c:v>
                </c:pt>
                <c:pt idx="1244">
                  <c:v>13.0834083557129</c:v>
                </c:pt>
                <c:pt idx="1245">
                  <c:v>13.0834083557129</c:v>
                </c:pt>
                <c:pt idx="1246">
                  <c:v>13.0926475524902</c:v>
                </c:pt>
                <c:pt idx="1247">
                  <c:v>13.0926475524902</c:v>
                </c:pt>
                <c:pt idx="1248">
                  <c:v>13.0926475524902</c:v>
                </c:pt>
                <c:pt idx="1249">
                  <c:v>13.0926475524902</c:v>
                </c:pt>
                <c:pt idx="1250">
                  <c:v>13.0926475524902</c:v>
                </c:pt>
                <c:pt idx="1251">
                  <c:v>13.0689277648926</c:v>
                </c:pt>
                <c:pt idx="1252">
                  <c:v>13.0689277648926</c:v>
                </c:pt>
                <c:pt idx="1253">
                  <c:v>13.0689277648926</c:v>
                </c:pt>
                <c:pt idx="1254">
                  <c:v>13.0689277648926</c:v>
                </c:pt>
                <c:pt idx="1255">
                  <c:v>13.0689277648926</c:v>
                </c:pt>
                <c:pt idx="1256">
                  <c:v>13.0579061508179</c:v>
                </c:pt>
                <c:pt idx="1257">
                  <c:v>13.0579061508179</c:v>
                </c:pt>
                <c:pt idx="1258">
                  <c:v>13.0579061508179</c:v>
                </c:pt>
                <c:pt idx="1259">
                  <c:v>13.0579061508179</c:v>
                </c:pt>
                <c:pt idx="1260">
                  <c:v>13.0579061508179</c:v>
                </c:pt>
                <c:pt idx="1261">
                  <c:v>13.0965776443481</c:v>
                </c:pt>
                <c:pt idx="1262">
                  <c:v>13.0965776443481</c:v>
                </c:pt>
                <c:pt idx="1263">
                  <c:v>13.0965776443481</c:v>
                </c:pt>
                <c:pt idx="1264">
                  <c:v>13.0965776443481</c:v>
                </c:pt>
                <c:pt idx="1265">
                  <c:v>13.0965776443481</c:v>
                </c:pt>
                <c:pt idx="1266">
                  <c:v>13.0984926223755</c:v>
                </c:pt>
                <c:pt idx="1267">
                  <c:v>13.0984926223755</c:v>
                </c:pt>
                <c:pt idx="1268">
                  <c:v>13.0984926223755</c:v>
                </c:pt>
                <c:pt idx="1269">
                  <c:v>13.0984926223755</c:v>
                </c:pt>
                <c:pt idx="1270">
                  <c:v>13.0984926223755</c:v>
                </c:pt>
                <c:pt idx="1271">
                  <c:v>13.0893888473511</c:v>
                </c:pt>
                <c:pt idx="1272">
                  <c:v>13.0893888473511</c:v>
                </c:pt>
                <c:pt idx="1273">
                  <c:v>13.0893888473511</c:v>
                </c:pt>
                <c:pt idx="1274">
                  <c:v>13.0893888473511</c:v>
                </c:pt>
                <c:pt idx="1275">
                  <c:v>13.0893888473511</c:v>
                </c:pt>
                <c:pt idx="1276">
                  <c:v>13.0967464447021</c:v>
                </c:pt>
                <c:pt idx="1277">
                  <c:v>13.0967464447021</c:v>
                </c:pt>
                <c:pt idx="1278">
                  <c:v>13.0967464447021</c:v>
                </c:pt>
                <c:pt idx="1279">
                  <c:v>13.0967464447021</c:v>
                </c:pt>
                <c:pt idx="1280">
                  <c:v>13.0967464447021</c:v>
                </c:pt>
                <c:pt idx="1281">
                  <c:v>13.0948648452759</c:v>
                </c:pt>
                <c:pt idx="1282">
                  <c:v>13.0948648452759</c:v>
                </c:pt>
                <c:pt idx="1283">
                  <c:v>13.0948648452759</c:v>
                </c:pt>
                <c:pt idx="1284">
                  <c:v>13.0948648452759</c:v>
                </c:pt>
                <c:pt idx="1285">
                  <c:v>13.0948648452759</c:v>
                </c:pt>
                <c:pt idx="1286">
                  <c:v>13.0805864334106</c:v>
                </c:pt>
                <c:pt idx="1287">
                  <c:v>13.0805864334106</c:v>
                </c:pt>
                <c:pt idx="1288">
                  <c:v>13.0805864334106</c:v>
                </c:pt>
                <c:pt idx="1289">
                  <c:v>13.0805864334106</c:v>
                </c:pt>
                <c:pt idx="1290">
                  <c:v>13.0805864334106</c:v>
                </c:pt>
                <c:pt idx="1291">
                  <c:v>13.1045732498169</c:v>
                </c:pt>
                <c:pt idx="1292">
                  <c:v>13.1045732498169</c:v>
                </c:pt>
                <c:pt idx="1293">
                  <c:v>13.1045732498169</c:v>
                </c:pt>
                <c:pt idx="1294">
                  <c:v>13.1045732498169</c:v>
                </c:pt>
                <c:pt idx="1295">
                  <c:v>13.1045732498169</c:v>
                </c:pt>
                <c:pt idx="1296">
                  <c:v>13.1062870025635</c:v>
                </c:pt>
                <c:pt idx="1297">
                  <c:v>13.1062870025635</c:v>
                </c:pt>
                <c:pt idx="1298">
                  <c:v>13.1062870025635</c:v>
                </c:pt>
                <c:pt idx="1299">
                  <c:v>13.1062870025635</c:v>
                </c:pt>
                <c:pt idx="1300">
                  <c:v>13.1062870025635</c:v>
                </c:pt>
                <c:pt idx="1301">
                  <c:v>13.108772277832</c:v>
                </c:pt>
                <c:pt idx="1302">
                  <c:v>13.108772277832</c:v>
                </c:pt>
                <c:pt idx="1303">
                  <c:v>13.108772277832</c:v>
                </c:pt>
                <c:pt idx="1304">
                  <c:v>13.108772277832</c:v>
                </c:pt>
                <c:pt idx="1305">
                  <c:v>13.108772277832</c:v>
                </c:pt>
                <c:pt idx="1306">
                  <c:v>13.1114597320557</c:v>
                </c:pt>
                <c:pt idx="1307">
                  <c:v>13.1114597320557</c:v>
                </c:pt>
                <c:pt idx="1308">
                  <c:v>13.1114597320557</c:v>
                </c:pt>
                <c:pt idx="1309">
                  <c:v>13.1114597320557</c:v>
                </c:pt>
                <c:pt idx="1310">
                  <c:v>13.1114597320557</c:v>
                </c:pt>
                <c:pt idx="1311">
                  <c:v>13.1280193328857</c:v>
                </c:pt>
                <c:pt idx="1312">
                  <c:v>13.1280193328857</c:v>
                </c:pt>
                <c:pt idx="1313">
                  <c:v>13.1280193328857</c:v>
                </c:pt>
                <c:pt idx="1314">
                  <c:v>13.1280193328857</c:v>
                </c:pt>
                <c:pt idx="1315">
                  <c:v>13.1280193328857</c:v>
                </c:pt>
                <c:pt idx="1316">
                  <c:v>13.1008110046387</c:v>
                </c:pt>
                <c:pt idx="1317">
                  <c:v>13.1008110046387</c:v>
                </c:pt>
                <c:pt idx="1318">
                  <c:v>13.1008110046387</c:v>
                </c:pt>
                <c:pt idx="1319">
                  <c:v>13.1008110046387</c:v>
                </c:pt>
                <c:pt idx="1320">
                  <c:v>13.1038007736206</c:v>
                </c:pt>
                <c:pt idx="1321">
                  <c:v>13.1038007736206</c:v>
                </c:pt>
                <c:pt idx="1322">
                  <c:v>13.1038007736206</c:v>
                </c:pt>
                <c:pt idx="1323">
                  <c:v>13.1038007736206</c:v>
                </c:pt>
                <c:pt idx="1324">
                  <c:v>13.1038007736206</c:v>
                </c:pt>
                <c:pt idx="1325">
                  <c:v>13.1232833862305</c:v>
                </c:pt>
                <c:pt idx="1326">
                  <c:v>13.1232833862305</c:v>
                </c:pt>
                <c:pt idx="1327">
                  <c:v>13.1232833862305</c:v>
                </c:pt>
                <c:pt idx="1328">
                  <c:v>13.1232833862305</c:v>
                </c:pt>
                <c:pt idx="1329">
                  <c:v>13.1232833862305</c:v>
                </c:pt>
                <c:pt idx="1330">
                  <c:v>13.1224098205566</c:v>
                </c:pt>
                <c:pt idx="1331">
                  <c:v>13.1224098205566</c:v>
                </c:pt>
                <c:pt idx="1332">
                  <c:v>13.1224098205566</c:v>
                </c:pt>
                <c:pt idx="1333">
                  <c:v>13.1224098205566</c:v>
                </c:pt>
                <c:pt idx="1334">
                  <c:v>13.1224098205566</c:v>
                </c:pt>
                <c:pt idx="1335">
                  <c:v>13.1258697509766</c:v>
                </c:pt>
                <c:pt idx="1336">
                  <c:v>13.1258697509766</c:v>
                </c:pt>
                <c:pt idx="1337">
                  <c:v>13.1258697509766</c:v>
                </c:pt>
                <c:pt idx="1338">
                  <c:v>13.1258697509766</c:v>
                </c:pt>
                <c:pt idx="1339">
                  <c:v>13.1258697509766</c:v>
                </c:pt>
                <c:pt idx="1340">
                  <c:v>13.1317472457886</c:v>
                </c:pt>
                <c:pt idx="1341">
                  <c:v>13.1317472457886</c:v>
                </c:pt>
                <c:pt idx="1342">
                  <c:v>13.1317472457886</c:v>
                </c:pt>
                <c:pt idx="1343">
                  <c:v>13.1317472457886</c:v>
                </c:pt>
                <c:pt idx="1344">
                  <c:v>13.1317472457886</c:v>
                </c:pt>
                <c:pt idx="1345">
                  <c:v>13.1263065338135</c:v>
                </c:pt>
                <c:pt idx="1346">
                  <c:v>13.1263065338135</c:v>
                </c:pt>
                <c:pt idx="1347">
                  <c:v>13.1263065338135</c:v>
                </c:pt>
                <c:pt idx="1348">
                  <c:v>13.1263065338135</c:v>
                </c:pt>
                <c:pt idx="1349">
                  <c:v>13.1263065338135</c:v>
                </c:pt>
                <c:pt idx="1350">
                  <c:v>13.1335277557373</c:v>
                </c:pt>
                <c:pt idx="1351">
                  <c:v>13.1335277557373</c:v>
                </c:pt>
                <c:pt idx="1352">
                  <c:v>13.1335277557373</c:v>
                </c:pt>
                <c:pt idx="1353">
                  <c:v>13.1335277557373</c:v>
                </c:pt>
                <c:pt idx="1354">
                  <c:v>13.1335277557373</c:v>
                </c:pt>
                <c:pt idx="1355">
                  <c:v>13.1409168243408</c:v>
                </c:pt>
                <c:pt idx="1356">
                  <c:v>13.1409168243408</c:v>
                </c:pt>
                <c:pt idx="1357">
                  <c:v>13.1409168243408</c:v>
                </c:pt>
                <c:pt idx="1358">
                  <c:v>13.1409168243408</c:v>
                </c:pt>
                <c:pt idx="1359">
                  <c:v>13.1409168243408</c:v>
                </c:pt>
                <c:pt idx="1360">
                  <c:v>13.1601257324219</c:v>
                </c:pt>
                <c:pt idx="1361">
                  <c:v>13.1601257324219</c:v>
                </c:pt>
                <c:pt idx="1362">
                  <c:v>13.1601257324219</c:v>
                </c:pt>
                <c:pt idx="1363">
                  <c:v>13.1601257324219</c:v>
                </c:pt>
                <c:pt idx="1364">
                  <c:v>13.1601257324219</c:v>
                </c:pt>
                <c:pt idx="1365">
                  <c:v>13.1729536056519</c:v>
                </c:pt>
                <c:pt idx="1366">
                  <c:v>13.1729536056519</c:v>
                </c:pt>
                <c:pt idx="1367">
                  <c:v>13.1729536056519</c:v>
                </c:pt>
                <c:pt idx="1368">
                  <c:v>13.1729536056519</c:v>
                </c:pt>
                <c:pt idx="1369">
                  <c:v>13.1729536056519</c:v>
                </c:pt>
                <c:pt idx="1370">
                  <c:v>13.1661367416382</c:v>
                </c:pt>
                <c:pt idx="1371">
                  <c:v>13.1661367416382</c:v>
                </c:pt>
                <c:pt idx="1372">
                  <c:v>13.1661367416382</c:v>
                </c:pt>
                <c:pt idx="1373">
                  <c:v>13.1661367416382</c:v>
                </c:pt>
                <c:pt idx="1374">
                  <c:v>13.1661367416382</c:v>
                </c:pt>
                <c:pt idx="1375">
                  <c:v>13.1788291931152</c:v>
                </c:pt>
                <c:pt idx="1376">
                  <c:v>13.1788291931152</c:v>
                </c:pt>
                <c:pt idx="1377">
                  <c:v>13.1788291931152</c:v>
                </c:pt>
                <c:pt idx="1378">
                  <c:v>13.1788291931152</c:v>
                </c:pt>
                <c:pt idx="1379">
                  <c:v>13.1788291931152</c:v>
                </c:pt>
                <c:pt idx="1380">
                  <c:v>13.2290534973145</c:v>
                </c:pt>
                <c:pt idx="1381">
                  <c:v>13.2290534973145</c:v>
                </c:pt>
                <c:pt idx="1382">
                  <c:v>13.2290534973145</c:v>
                </c:pt>
                <c:pt idx="1383">
                  <c:v>13.2290534973145</c:v>
                </c:pt>
                <c:pt idx="1384">
                  <c:v>13.2290534973145</c:v>
                </c:pt>
                <c:pt idx="1385">
                  <c:v>13.2295904159546</c:v>
                </c:pt>
                <c:pt idx="1386">
                  <c:v>13.2295904159546</c:v>
                </c:pt>
                <c:pt idx="1387">
                  <c:v>13.2295904159546</c:v>
                </c:pt>
                <c:pt idx="1388">
                  <c:v>13.2295904159546</c:v>
                </c:pt>
                <c:pt idx="1389">
                  <c:v>13.2295904159546</c:v>
                </c:pt>
                <c:pt idx="1390">
                  <c:v>13.2779188156128</c:v>
                </c:pt>
                <c:pt idx="1391">
                  <c:v>13.2779188156128</c:v>
                </c:pt>
                <c:pt idx="1392">
                  <c:v>13.2779188156128</c:v>
                </c:pt>
                <c:pt idx="1393">
                  <c:v>13.2779188156128</c:v>
                </c:pt>
                <c:pt idx="1394">
                  <c:v>13.2779188156128</c:v>
                </c:pt>
                <c:pt idx="1395">
                  <c:v>13.2573471069336</c:v>
                </c:pt>
                <c:pt idx="1396">
                  <c:v>13.2573471069336</c:v>
                </c:pt>
                <c:pt idx="1397">
                  <c:v>13.2573471069336</c:v>
                </c:pt>
                <c:pt idx="1398">
                  <c:v>13.2573471069336</c:v>
                </c:pt>
                <c:pt idx="1399">
                  <c:v>13.2573471069336</c:v>
                </c:pt>
                <c:pt idx="1400">
                  <c:v>13.3044605255127</c:v>
                </c:pt>
                <c:pt idx="1401">
                  <c:v>13.3044605255127</c:v>
                </c:pt>
                <c:pt idx="1402">
                  <c:v>13.3044605255127</c:v>
                </c:pt>
                <c:pt idx="1403">
                  <c:v>13.3044605255127</c:v>
                </c:pt>
                <c:pt idx="1404">
                  <c:v>13.3044605255127</c:v>
                </c:pt>
                <c:pt idx="1405">
                  <c:v>13.3242874145508</c:v>
                </c:pt>
                <c:pt idx="1406">
                  <c:v>13.3242874145508</c:v>
                </c:pt>
                <c:pt idx="1407">
                  <c:v>13.3242874145508</c:v>
                </c:pt>
                <c:pt idx="1408">
                  <c:v>13.3242874145508</c:v>
                </c:pt>
                <c:pt idx="1409">
                  <c:v>13.3242874145508</c:v>
                </c:pt>
                <c:pt idx="1410">
                  <c:v>13.3423681259155</c:v>
                </c:pt>
                <c:pt idx="1411">
                  <c:v>13.3423681259155</c:v>
                </c:pt>
                <c:pt idx="1412">
                  <c:v>13.3423681259155</c:v>
                </c:pt>
                <c:pt idx="1413">
                  <c:v>13.3423681259155</c:v>
                </c:pt>
                <c:pt idx="1414">
                  <c:v>13.3423681259155</c:v>
                </c:pt>
                <c:pt idx="1415">
                  <c:v>13.3978395462036</c:v>
                </c:pt>
                <c:pt idx="1416">
                  <c:v>13.3978395462036</c:v>
                </c:pt>
                <c:pt idx="1417">
                  <c:v>13.3978395462036</c:v>
                </c:pt>
                <c:pt idx="1418">
                  <c:v>13.3978395462036</c:v>
                </c:pt>
                <c:pt idx="1419">
                  <c:v>13.3978395462036</c:v>
                </c:pt>
                <c:pt idx="1420">
                  <c:v>13.4318704605103</c:v>
                </c:pt>
                <c:pt idx="1421">
                  <c:v>13.4318704605103</c:v>
                </c:pt>
                <c:pt idx="1422">
                  <c:v>13.4318704605103</c:v>
                </c:pt>
                <c:pt idx="1423">
                  <c:v>13.4318704605103</c:v>
                </c:pt>
                <c:pt idx="1424">
                  <c:v>13.4318704605103</c:v>
                </c:pt>
                <c:pt idx="1425">
                  <c:v>13.4806413650513</c:v>
                </c:pt>
                <c:pt idx="1426">
                  <c:v>13.4806413650513</c:v>
                </c:pt>
                <c:pt idx="1427">
                  <c:v>13.4806413650513</c:v>
                </c:pt>
                <c:pt idx="1428">
                  <c:v>13.4806413650513</c:v>
                </c:pt>
                <c:pt idx="1429">
                  <c:v>13.4806413650513</c:v>
                </c:pt>
                <c:pt idx="1430">
                  <c:v>13.5017204284668</c:v>
                </c:pt>
                <c:pt idx="1431">
                  <c:v>13.5017204284668</c:v>
                </c:pt>
                <c:pt idx="1432">
                  <c:v>13.5017204284668</c:v>
                </c:pt>
                <c:pt idx="1433">
                  <c:v>13.5017204284668</c:v>
                </c:pt>
                <c:pt idx="1434">
                  <c:v>13.5017204284668</c:v>
                </c:pt>
                <c:pt idx="1435">
                  <c:v>13.5227632522583</c:v>
                </c:pt>
                <c:pt idx="1436">
                  <c:v>13.5227632522583</c:v>
                </c:pt>
                <c:pt idx="1437">
                  <c:v>13.5227632522583</c:v>
                </c:pt>
                <c:pt idx="1438">
                  <c:v>13.5227632522583</c:v>
                </c:pt>
                <c:pt idx="1439">
                  <c:v>13.5227632522583</c:v>
                </c:pt>
                <c:pt idx="1440">
                  <c:v>13.5164976119995</c:v>
                </c:pt>
                <c:pt idx="1441">
                  <c:v>13.5164976119995</c:v>
                </c:pt>
                <c:pt idx="1442">
                  <c:v>13.5164976119995</c:v>
                </c:pt>
                <c:pt idx="1443">
                  <c:v>13.5164976119995</c:v>
                </c:pt>
                <c:pt idx="1444">
                  <c:v>13.5164976119995</c:v>
                </c:pt>
                <c:pt idx="1445">
                  <c:v>13.5533838272095</c:v>
                </c:pt>
                <c:pt idx="1446">
                  <c:v>13.5533838272095</c:v>
                </c:pt>
                <c:pt idx="1447">
                  <c:v>13.5533838272095</c:v>
                </c:pt>
                <c:pt idx="1448">
                  <c:v>13.5533838272095</c:v>
                </c:pt>
                <c:pt idx="1449">
                  <c:v>13.5533838272095</c:v>
                </c:pt>
                <c:pt idx="1450">
                  <c:v>13.5952863693237</c:v>
                </c:pt>
                <c:pt idx="1451">
                  <c:v>13.5952863693237</c:v>
                </c:pt>
                <c:pt idx="1452">
                  <c:v>13.5952863693237</c:v>
                </c:pt>
                <c:pt idx="1453">
                  <c:v>13.5952863693237</c:v>
                </c:pt>
                <c:pt idx="1454">
                  <c:v>13.5952863693237</c:v>
                </c:pt>
                <c:pt idx="1455">
                  <c:v>13.619966506958</c:v>
                </c:pt>
                <c:pt idx="1456">
                  <c:v>13.619966506958</c:v>
                </c:pt>
                <c:pt idx="1457">
                  <c:v>13.619966506958</c:v>
                </c:pt>
                <c:pt idx="1458">
                  <c:v>13.619966506958</c:v>
                </c:pt>
                <c:pt idx="1459">
                  <c:v>13.619966506958</c:v>
                </c:pt>
                <c:pt idx="1460">
                  <c:v>13.6403245925903</c:v>
                </c:pt>
                <c:pt idx="1461">
                  <c:v>13.6403245925903</c:v>
                </c:pt>
                <c:pt idx="1462">
                  <c:v>13.6403245925903</c:v>
                </c:pt>
                <c:pt idx="1463">
                  <c:v>13.6403245925903</c:v>
                </c:pt>
                <c:pt idx="1464">
                  <c:v>13.6403245925903</c:v>
                </c:pt>
                <c:pt idx="1465">
                  <c:v>13.6410608291626</c:v>
                </c:pt>
                <c:pt idx="1466">
                  <c:v>13.6410608291626</c:v>
                </c:pt>
                <c:pt idx="1467">
                  <c:v>13.6410608291626</c:v>
                </c:pt>
                <c:pt idx="1468">
                  <c:v>13.6410608291626</c:v>
                </c:pt>
                <c:pt idx="1469">
                  <c:v>13.6344652175903</c:v>
                </c:pt>
                <c:pt idx="1470">
                  <c:v>13.6344652175903</c:v>
                </c:pt>
                <c:pt idx="1471">
                  <c:v>13.6344652175903</c:v>
                </c:pt>
                <c:pt idx="1472">
                  <c:v>13.6344652175903</c:v>
                </c:pt>
                <c:pt idx="1473">
                  <c:v>13.6344652175903</c:v>
                </c:pt>
                <c:pt idx="1474">
                  <c:v>13.6699523925781</c:v>
                </c:pt>
                <c:pt idx="1475">
                  <c:v>13.6699523925781</c:v>
                </c:pt>
                <c:pt idx="1476">
                  <c:v>13.6699523925781</c:v>
                </c:pt>
                <c:pt idx="1477">
                  <c:v>13.6699523925781</c:v>
                </c:pt>
                <c:pt idx="1478">
                  <c:v>13.6699523925781</c:v>
                </c:pt>
                <c:pt idx="1479">
                  <c:v>13.6593742370605</c:v>
                </c:pt>
                <c:pt idx="1480">
                  <c:v>13.6593742370605</c:v>
                </c:pt>
                <c:pt idx="1481">
                  <c:v>13.6593742370605</c:v>
                </c:pt>
                <c:pt idx="1482">
                  <c:v>13.6593742370605</c:v>
                </c:pt>
                <c:pt idx="1483">
                  <c:v>13.6593742370605</c:v>
                </c:pt>
                <c:pt idx="1484">
                  <c:v>13.6347999572754</c:v>
                </c:pt>
                <c:pt idx="1485">
                  <c:v>13.6347999572754</c:v>
                </c:pt>
                <c:pt idx="1486">
                  <c:v>13.6347999572754</c:v>
                </c:pt>
                <c:pt idx="1487">
                  <c:v>13.6347999572754</c:v>
                </c:pt>
                <c:pt idx="1488">
                  <c:v>13.6347999572754</c:v>
                </c:pt>
                <c:pt idx="1489">
                  <c:v>13.6846809387207</c:v>
                </c:pt>
                <c:pt idx="1490">
                  <c:v>13.6846809387207</c:v>
                </c:pt>
                <c:pt idx="1491">
                  <c:v>13.6846809387207</c:v>
                </c:pt>
                <c:pt idx="1492">
                  <c:v>13.6846809387207</c:v>
                </c:pt>
                <c:pt idx="1493">
                  <c:v>13.6846809387207</c:v>
                </c:pt>
                <c:pt idx="1494">
                  <c:v>13.7097826004028</c:v>
                </c:pt>
                <c:pt idx="1495">
                  <c:v>13.7097826004028</c:v>
                </c:pt>
                <c:pt idx="1496">
                  <c:v>13.7097826004028</c:v>
                </c:pt>
                <c:pt idx="1497">
                  <c:v>13.7097826004028</c:v>
                </c:pt>
                <c:pt idx="1498">
                  <c:v>13.7097826004028</c:v>
                </c:pt>
                <c:pt idx="1499">
                  <c:v>13.7216968536377</c:v>
                </c:pt>
                <c:pt idx="1500">
                  <c:v>13.7216968536377</c:v>
                </c:pt>
                <c:pt idx="1501">
                  <c:v>13.7216968536377</c:v>
                </c:pt>
                <c:pt idx="1502">
                  <c:v>13.7216968536377</c:v>
                </c:pt>
                <c:pt idx="1503">
                  <c:v>13.7216968536377</c:v>
                </c:pt>
                <c:pt idx="1504">
                  <c:v>13.7304973602295</c:v>
                </c:pt>
                <c:pt idx="1505">
                  <c:v>13.7304973602295</c:v>
                </c:pt>
                <c:pt idx="1506">
                  <c:v>13.7304973602295</c:v>
                </c:pt>
                <c:pt idx="1507">
                  <c:v>13.7304973602295</c:v>
                </c:pt>
                <c:pt idx="1508">
                  <c:v>13.7304973602295</c:v>
                </c:pt>
                <c:pt idx="1509">
                  <c:v>13.7173461914062</c:v>
                </c:pt>
                <c:pt idx="1510">
                  <c:v>13.7173461914062</c:v>
                </c:pt>
                <c:pt idx="1511">
                  <c:v>13.7173461914062</c:v>
                </c:pt>
                <c:pt idx="1512">
                  <c:v>13.7173461914062</c:v>
                </c:pt>
                <c:pt idx="1513">
                  <c:v>13.7173461914062</c:v>
                </c:pt>
                <c:pt idx="1514">
                  <c:v>13.7470264434814</c:v>
                </c:pt>
                <c:pt idx="1515">
                  <c:v>13.7470264434814</c:v>
                </c:pt>
                <c:pt idx="1516">
                  <c:v>13.7470264434814</c:v>
                </c:pt>
                <c:pt idx="1517">
                  <c:v>13.7470264434814</c:v>
                </c:pt>
                <c:pt idx="1518">
                  <c:v>13.7470264434814</c:v>
                </c:pt>
                <c:pt idx="1519">
                  <c:v>13.748498916626</c:v>
                </c:pt>
                <c:pt idx="1520">
                  <c:v>13.748498916626</c:v>
                </c:pt>
                <c:pt idx="1521">
                  <c:v>13.748498916626</c:v>
                </c:pt>
                <c:pt idx="1522">
                  <c:v>13.748498916626</c:v>
                </c:pt>
                <c:pt idx="1523">
                  <c:v>13.748498916626</c:v>
                </c:pt>
                <c:pt idx="1524">
                  <c:v>13.7229347229004</c:v>
                </c:pt>
                <c:pt idx="1525">
                  <c:v>13.7229347229004</c:v>
                </c:pt>
                <c:pt idx="1526">
                  <c:v>13.7229347229004</c:v>
                </c:pt>
                <c:pt idx="1527">
                  <c:v>13.7229347229004</c:v>
                </c:pt>
                <c:pt idx="1528">
                  <c:v>13.7229347229004</c:v>
                </c:pt>
                <c:pt idx="1529">
                  <c:v>13.7553911209106</c:v>
                </c:pt>
                <c:pt idx="1530">
                  <c:v>13.7553911209106</c:v>
                </c:pt>
                <c:pt idx="1531">
                  <c:v>13.7553911209106</c:v>
                </c:pt>
                <c:pt idx="1532">
                  <c:v>13.7553911209106</c:v>
                </c:pt>
                <c:pt idx="1533">
                  <c:v>13.7553911209106</c:v>
                </c:pt>
                <c:pt idx="1534">
                  <c:v>13.7545547485352</c:v>
                </c:pt>
                <c:pt idx="1535">
                  <c:v>13.7545547485352</c:v>
                </c:pt>
                <c:pt idx="1536">
                  <c:v>13.7545547485352</c:v>
                </c:pt>
                <c:pt idx="1537">
                  <c:v>13.7545547485352</c:v>
                </c:pt>
                <c:pt idx="1538">
                  <c:v>13.7545547485352</c:v>
                </c:pt>
                <c:pt idx="1539">
                  <c:v>13.7298946380615</c:v>
                </c:pt>
                <c:pt idx="1540">
                  <c:v>13.7298946380615</c:v>
                </c:pt>
                <c:pt idx="1541">
                  <c:v>13.7298946380615</c:v>
                </c:pt>
                <c:pt idx="1542">
                  <c:v>13.7298946380615</c:v>
                </c:pt>
                <c:pt idx="1543">
                  <c:v>13.7298946380615</c:v>
                </c:pt>
                <c:pt idx="1544">
                  <c:v>13.7372903823853</c:v>
                </c:pt>
                <c:pt idx="1545">
                  <c:v>13.7372903823853</c:v>
                </c:pt>
                <c:pt idx="1546">
                  <c:v>13.7372903823853</c:v>
                </c:pt>
                <c:pt idx="1547">
                  <c:v>13.7372903823853</c:v>
                </c:pt>
                <c:pt idx="1548">
                  <c:v>13.7372903823853</c:v>
                </c:pt>
                <c:pt idx="1549">
                  <c:v>13.7428112030029</c:v>
                </c:pt>
                <c:pt idx="1550">
                  <c:v>13.7428112030029</c:v>
                </c:pt>
                <c:pt idx="1551">
                  <c:v>13.7428112030029</c:v>
                </c:pt>
                <c:pt idx="1552">
                  <c:v>13.7428112030029</c:v>
                </c:pt>
                <c:pt idx="1553">
                  <c:v>13.7428112030029</c:v>
                </c:pt>
                <c:pt idx="1554">
                  <c:v>13.7080087661743</c:v>
                </c:pt>
                <c:pt idx="1555">
                  <c:v>13.7080087661743</c:v>
                </c:pt>
                <c:pt idx="1556">
                  <c:v>13.7080087661743</c:v>
                </c:pt>
                <c:pt idx="1557">
                  <c:v>13.7080087661743</c:v>
                </c:pt>
                <c:pt idx="1558">
                  <c:v>13.7080087661743</c:v>
                </c:pt>
                <c:pt idx="1559">
                  <c:v>13.7088794708252</c:v>
                </c:pt>
                <c:pt idx="1560">
                  <c:v>13.7088794708252</c:v>
                </c:pt>
                <c:pt idx="1561">
                  <c:v>13.7088794708252</c:v>
                </c:pt>
                <c:pt idx="1562">
                  <c:v>13.7088794708252</c:v>
                </c:pt>
                <c:pt idx="1563">
                  <c:v>13.7088794708252</c:v>
                </c:pt>
                <c:pt idx="1564">
                  <c:v>13.7275190353394</c:v>
                </c:pt>
                <c:pt idx="1565">
                  <c:v>13.7275190353394</c:v>
                </c:pt>
                <c:pt idx="1566">
                  <c:v>13.7275190353394</c:v>
                </c:pt>
                <c:pt idx="1567">
                  <c:v>13.7275190353394</c:v>
                </c:pt>
                <c:pt idx="1568">
                  <c:v>13.7275190353394</c:v>
                </c:pt>
                <c:pt idx="1569">
                  <c:v>13.7262144088745</c:v>
                </c:pt>
                <c:pt idx="1570">
                  <c:v>13.7262144088745</c:v>
                </c:pt>
                <c:pt idx="1571">
                  <c:v>13.7262144088745</c:v>
                </c:pt>
                <c:pt idx="1572">
                  <c:v>13.7262144088745</c:v>
                </c:pt>
                <c:pt idx="1573">
                  <c:v>13.7262144088745</c:v>
                </c:pt>
                <c:pt idx="1574">
                  <c:v>13.6936511993408</c:v>
                </c:pt>
                <c:pt idx="1575">
                  <c:v>13.6936511993408</c:v>
                </c:pt>
                <c:pt idx="1576">
                  <c:v>13.6936511993408</c:v>
                </c:pt>
                <c:pt idx="1577">
                  <c:v>13.6936511993408</c:v>
                </c:pt>
                <c:pt idx="1578">
                  <c:v>13.6936511993408</c:v>
                </c:pt>
                <c:pt idx="1579">
                  <c:v>13.6823711395264</c:v>
                </c:pt>
                <c:pt idx="1580">
                  <c:v>13.6823711395264</c:v>
                </c:pt>
                <c:pt idx="1581">
                  <c:v>13.6823711395264</c:v>
                </c:pt>
                <c:pt idx="1582">
                  <c:v>13.6823711395264</c:v>
                </c:pt>
                <c:pt idx="1583">
                  <c:v>13.6823711395264</c:v>
                </c:pt>
                <c:pt idx="1584">
                  <c:v>13.6937847137451</c:v>
                </c:pt>
                <c:pt idx="1585">
                  <c:v>13.6937847137451</c:v>
                </c:pt>
                <c:pt idx="1586">
                  <c:v>13.6937847137451</c:v>
                </c:pt>
                <c:pt idx="1587">
                  <c:v>13.6937847137451</c:v>
                </c:pt>
                <c:pt idx="1588">
                  <c:v>13.6937847137451</c:v>
                </c:pt>
                <c:pt idx="1589">
                  <c:v>13.6954917907715</c:v>
                </c:pt>
                <c:pt idx="1590">
                  <c:v>13.6954917907715</c:v>
                </c:pt>
                <c:pt idx="1591">
                  <c:v>13.6954917907715</c:v>
                </c:pt>
                <c:pt idx="1592">
                  <c:v>13.6954917907715</c:v>
                </c:pt>
                <c:pt idx="1593">
                  <c:v>13.6954917907715</c:v>
                </c:pt>
                <c:pt idx="1594">
                  <c:v>13.6492300033569</c:v>
                </c:pt>
                <c:pt idx="1595">
                  <c:v>13.6492300033569</c:v>
                </c:pt>
                <c:pt idx="1596">
                  <c:v>13.6492300033569</c:v>
                </c:pt>
                <c:pt idx="1597">
                  <c:v>13.6492300033569</c:v>
                </c:pt>
                <c:pt idx="1598">
                  <c:v>13.6492300033569</c:v>
                </c:pt>
                <c:pt idx="1599">
                  <c:v>13.6564950942993</c:v>
                </c:pt>
                <c:pt idx="1600">
                  <c:v>13.6564950942993</c:v>
                </c:pt>
                <c:pt idx="1601">
                  <c:v>13.6564950942993</c:v>
                </c:pt>
                <c:pt idx="1602">
                  <c:v>13.6564950942993</c:v>
                </c:pt>
                <c:pt idx="1603">
                  <c:v>13.6564950942993</c:v>
                </c:pt>
                <c:pt idx="1604">
                  <c:v>13.6540851593018</c:v>
                </c:pt>
                <c:pt idx="1605">
                  <c:v>13.6540851593018</c:v>
                </c:pt>
                <c:pt idx="1606">
                  <c:v>13.6540851593018</c:v>
                </c:pt>
                <c:pt idx="1607">
                  <c:v>13.6540851593018</c:v>
                </c:pt>
                <c:pt idx="1608">
                  <c:v>13.6540851593018</c:v>
                </c:pt>
                <c:pt idx="1609">
                  <c:v>13.6530466079712</c:v>
                </c:pt>
                <c:pt idx="1610">
                  <c:v>13.6530466079712</c:v>
                </c:pt>
                <c:pt idx="1611">
                  <c:v>13.6530466079712</c:v>
                </c:pt>
                <c:pt idx="1612">
                  <c:v>13.6530466079712</c:v>
                </c:pt>
                <c:pt idx="1613">
                  <c:v>13.6530466079712</c:v>
                </c:pt>
                <c:pt idx="1614">
                  <c:v>13.6261949539185</c:v>
                </c:pt>
                <c:pt idx="1615">
                  <c:v>13.6261949539185</c:v>
                </c:pt>
                <c:pt idx="1616">
                  <c:v>13.6261949539185</c:v>
                </c:pt>
                <c:pt idx="1617">
                  <c:v>13.6261949539185</c:v>
                </c:pt>
                <c:pt idx="1618">
                  <c:v>13.6261949539185</c:v>
                </c:pt>
                <c:pt idx="1619">
                  <c:v>13.6261615753174</c:v>
                </c:pt>
                <c:pt idx="1620">
                  <c:v>13.6261615753174</c:v>
                </c:pt>
                <c:pt idx="1621">
                  <c:v>13.6261615753174</c:v>
                </c:pt>
                <c:pt idx="1622">
                  <c:v>13.6261615753174</c:v>
                </c:pt>
                <c:pt idx="1623">
                  <c:v>13.6261615753174</c:v>
                </c:pt>
                <c:pt idx="1624">
                  <c:v>13.621808052063</c:v>
                </c:pt>
                <c:pt idx="1625">
                  <c:v>13.621808052063</c:v>
                </c:pt>
                <c:pt idx="1626">
                  <c:v>13.621808052063</c:v>
                </c:pt>
                <c:pt idx="1627">
                  <c:v>13.621808052063</c:v>
                </c:pt>
                <c:pt idx="1628">
                  <c:v>13.621808052063</c:v>
                </c:pt>
                <c:pt idx="1629">
                  <c:v>13.6095857620239</c:v>
                </c:pt>
                <c:pt idx="1630">
                  <c:v>13.6095857620239</c:v>
                </c:pt>
                <c:pt idx="1631">
                  <c:v>13.6095857620239</c:v>
                </c:pt>
                <c:pt idx="1632">
                  <c:v>13.6095857620239</c:v>
                </c:pt>
                <c:pt idx="1633">
                  <c:v>13.6095857620239</c:v>
                </c:pt>
                <c:pt idx="1634">
                  <c:v>13.6277351379395</c:v>
                </c:pt>
                <c:pt idx="1635">
                  <c:v>13.6277351379395</c:v>
                </c:pt>
                <c:pt idx="1636">
                  <c:v>13.6277351379395</c:v>
                </c:pt>
                <c:pt idx="1637">
                  <c:v>13.6277351379395</c:v>
                </c:pt>
                <c:pt idx="1638">
                  <c:v>13.6277351379395</c:v>
                </c:pt>
                <c:pt idx="1639">
                  <c:v>13.6116285324097</c:v>
                </c:pt>
                <c:pt idx="1640">
                  <c:v>13.6116285324097</c:v>
                </c:pt>
                <c:pt idx="1641">
                  <c:v>13.6116285324097</c:v>
                </c:pt>
                <c:pt idx="1642">
                  <c:v>13.6116285324097</c:v>
                </c:pt>
                <c:pt idx="1643">
                  <c:v>13.6116285324097</c:v>
                </c:pt>
                <c:pt idx="1644">
                  <c:v>13.6180248260498</c:v>
                </c:pt>
                <c:pt idx="1645">
                  <c:v>13.6180248260498</c:v>
                </c:pt>
                <c:pt idx="1646">
                  <c:v>13.6180248260498</c:v>
                </c:pt>
                <c:pt idx="1647">
                  <c:v>13.6180248260498</c:v>
                </c:pt>
                <c:pt idx="1648">
                  <c:v>13.6375455856323</c:v>
                </c:pt>
                <c:pt idx="1649">
                  <c:v>13.6375455856323</c:v>
                </c:pt>
                <c:pt idx="1650">
                  <c:v>13.6375455856323</c:v>
                </c:pt>
                <c:pt idx="1651">
                  <c:v>13.6375455856323</c:v>
                </c:pt>
                <c:pt idx="1652">
                  <c:v>13.6375455856323</c:v>
                </c:pt>
                <c:pt idx="1653">
                  <c:v>13.5991039276123</c:v>
                </c:pt>
                <c:pt idx="1654">
                  <c:v>13.5991039276123</c:v>
                </c:pt>
                <c:pt idx="1655">
                  <c:v>13.5991039276123</c:v>
                </c:pt>
                <c:pt idx="1656">
                  <c:v>13.5991039276123</c:v>
                </c:pt>
                <c:pt idx="1657">
                  <c:v>13.5991039276123</c:v>
                </c:pt>
                <c:pt idx="1658">
                  <c:v>13.6198329925537</c:v>
                </c:pt>
                <c:pt idx="1659">
                  <c:v>13.6198329925537</c:v>
                </c:pt>
                <c:pt idx="1660">
                  <c:v>13.6198329925537</c:v>
                </c:pt>
                <c:pt idx="1661">
                  <c:v>13.6198329925537</c:v>
                </c:pt>
                <c:pt idx="1662">
                  <c:v>13.6198329925537</c:v>
                </c:pt>
                <c:pt idx="1663">
                  <c:v>13.6660690307617</c:v>
                </c:pt>
                <c:pt idx="1664">
                  <c:v>13.6660690307617</c:v>
                </c:pt>
                <c:pt idx="1665">
                  <c:v>13.6660690307617</c:v>
                </c:pt>
                <c:pt idx="1666">
                  <c:v>13.6660690307617</c:v>
                </c:pt>
                <c:pt idx="1667">
                  <c:v>13.6660690307617</c:v>
                </c:pt>
                <c:pt idx="1668">
                  <c:v>13.6467189788818</c:v>
                </c:pt>
                <c:pt idx="1669">
                  <c:v>13.6467189788818</c:v>
                </c:pt>
                <c:pt idx="1670">
                  <c:v>13.6467189788818</c:v>
                </c:pt>
                <c:pt idx="1671">
                  <c:v>13.6467189788818</c:v>
                </c:pt>
                <c:pt idx="1672">
                  <c:v>13.6467189788818</c:v>
                </c:pt>
                <c:pt idx="1673">
                  <c:v>13.6739358901978</c:v>
                </c:pt>
                <c:pt idx="1674">
                  <c:v>13.6739358901978</c:v>
                </c:pt>
                <c:pt idx="1675">
                  <c:v>13.6739358901978</c:v>
                </c:pt>
                <c:pt idx="1676">
                  <c:v>13.6739358901978</c:v>
                </c:pt>
                <c:pt idx="1677">
                  <c:v>13.6739358901978</c:v>
                </c:pt>
                <c:pt idx="1678">
                  <c:v>13.7025871276855</c:v>
                </c:pt>
                <c:pt idx="1679">
                  <c:v>13.7025871276855</c:v>
                </c:pt>
                <c:pt idx="1680">
                  <c:v>13.7025871276855</c:v>
                </c:pt>
                <c:pt idx="1681">
                  <c:v>13.7025871276855</c:v>
                </c:pt>
                <c:pt idx="1682">
                  <c:v>13.7025871276855</c:v>
                </c:pt>
                <c:pt idx="1683">
                  <c:v>13.7183837890625</c:v>
                </c:pt>
                <c:pt idx="1684">
                  <c:v>13.7183837890625</c:v>
                </c:pt>
                <c:pt idx="1685">
                  <c:v>13.7183837890625</c:v>
                </c:pt>
                <c:pt idx="1686">
                  <c:v>13.7183837890625</c:v>
                </c:pt>
                <c:pt idx="1687">
                  <c:v>13.7183837890625</c:v>
                </c:pt>
                <c:pt idx="1688">
                  <c:v>13.2469434738159</c:v>
                </c:pt>
                <c:pt idx="1689">
                  <c:v>13.2469434738159</c:v>
                </c:pt>
                <c:pt idx="1690">
                  <c:v>13.2469434738159</c:v>
                </c:pt>
                <c:pt idx="1691">
                  <c:v>13.2469434738159</c:v>
                </c:pt>
                <c:pt idx="1692">
                  <c:v>13.2469434738159</c:v>
                </c:pt>
                <c:pt idx="1693">
                  <c:v>13.7466583251953</c:v>
                </c:pt>
                <c:pt idx="1694">
                  <c:v>13.7466583251953</c:v>
                </c:pt>
                <c:pt idx="1695">
                  <c:v>13.7466583251953</c:v>
                </c:pt>
                <c:pt idx="1696">
                  <c:v>13.7466583251953</c:v>
                </c:pt>
                <c:pt idx="1697">
                  <c:v>13.7466583251953</c:v>
                </c:pt>
                <c:pt idx="1698">
                  <c:v>13.7758321762085</c:v>
                </c:pt>
                <c:pt idx="1699">
                  <c:v>13.7758321762085</c:v>
                </c:pt>
                <c:pt idx="1700">
                  <c:v>13.7758321762085</c:v>
                </c:pt>
              </c:numCache>
            </c:numRef>
          </c:xVal>
          <c:yVal>
            <c:numRef>
              <c:f>'Sensor data'!$D$3:$D$1703</c:f>
              <c:numCache>
                <c:formatCode>#,##0.000 "°C"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23.3651733398438</c:v>
                </c:pt>
                <c:pt idx="4">
                  <c:v>23.3651733398438</c:v>
                </c:pt>
                <c:pt idx="5">
                  <c:v>23.3651733398438</c:v>
                </c:pt>
                <c:pt idx="6">
                  <c:v>23.3651733398438</c:v>
                </c:pt>
                <c:pt idx="7">
                  <c:v>23.3651733398438</c:v>
                </c:pt>
                <c:pt idx="8">
                  <c:v>23.4697418212891</c:v>
                </c:pt>
                <c:pt idx="9">
                  <c:v>23.4697418212891</c:v>
                </c:pt>
                <c:pt idx="10">
                  <c:v>23.4697418212891</c:v>
                </c:pt>
                <c:pt idx="11">
                  <c:v>23.4697418212891</c:v>
                </c:pt>
                <c:pt idx="12">
                  <c:v>23.4697418212891</c:v>
                </c:pt>
                <c:pt idx="13">
                  <c:v>23.5102767944336</c:v>
                </c:pt>
                <c:pt idx="14">
                  <c:v>23.5102767944336</c:v>
                </c:pt>
                <c:pt idx="15">
                  <c:v>23.5102767944336</c:v>
                </c:pt>
                <c:pt idx="16">
                  <c:v>23.5102767944336</c:v>
                </c:pt>
                <c:pt idx="17">
                  <c:v>23.5813674926758</c:v>
                </c:pt>
                <c:pt idx="18">
                  <c:v>23.5813674926758</c:v>
                </c:pt>
                <c:pt idx="19">
                  <c:v>23.5813674926758</c:v>
                </c:pt>
                <c:pt idx="20">
                  <c:v>23.5813674926758</c:v>
                </c:pt>
                <c:pt idx="21">
                  <c:v>23.5813674926758</c:v>
                </c:pt>
                <c:pt idx="22">
                  <c:v>23.520227432251</c:v>
                </c:pt>
                <c:pt idx="23">
                  <c:v>23.520227432251</c:v>
                </c:pt>
                <c:pt idx="24">
                  <c:v>23.520227432251</c:v>
                </c:pt>
                <c:pt idx="25">
                  <c:v>23.520227432251</c:v>
                </c:pt>
                <c:pt idx="26">
                  <c:v>23.520227432251</c:v>
                </c:pt>
                <c:pt idx="27">
                  <c:v>23.5779342651367</c:v>
                </c:pt>
                <c:pt idx="28">
                  <c:v>23.5779342651367</c:v>
                </c:pt>
                <c:pt idx="29">
                  <c:v>23.5779342651367</c:v>
                </c:pt>
                <c:pt idx="30">
                  <c:v>23.5779342651367</c:v>
                </c:pt>
                <c:pt idx="31">
                  <c:v>23.5779342651367</c:v>
                </c:pt>
                <c:pt idx="32">
                  <c:v>23.7039985656738</c:v>
                </c:pt>
                <c:pt idx="33">
                  <c:v>23.7039985656738</c:v>
                </c:pt>
                <c:pt idx="34">
                  <c:v>23.7039985656738</c:v>
                </c:pt>
                <c:pt idx="35">
                  <c:v>23.7039985656738</c:v>
                </c:pt>
                <c:pt idx="36">
                  <c:v>23.7039985656738</c:v>
                </c:pt>
                <c:pt idx="37">
                  <c:v>23.7617015838623</c:v>
                </c:pt>
                <c:pt idx="38">
                  <c:v>23.7617015838623</c:v>
                </c:pt>
                <c:pt idx="39">
                  <c:v>23.7617015838623</c:v>
                </c:pt>
                <c:pt idx="40">
                  <c:v>23.7617015838623</c:v>
                </c:pt>
                <c:pt idx="41">
                  <c:v>23.7617015838623</c:v>
                </c:pt>
                <c:pt idx="42">
                  <c:v>23.8072090148926</c:v>
                </c:pt>
                <c:pt idx="43">
                  <c:v>23.8072090148926</c:v>
                </c:pt>
                <c:pt idx="44">
                  <c:v>23.8072090148926</c:v>
                </c:pt>
                <c:pt idx="45">
                  <c:v>23.8072090148926</c:v>
                </c:pt>
                <c:pt idx="46">
                  <c:v>23.8072090148926</c:v>
                </c:pt>
                <c:pt idx="47">
                  <c:v>23.8344879150391</c:v>
                </c:pt>
                <c:pt idx="48">
                  <c:v>23.8344879150391</c:v>
                </c:pt>
                <c:pt idx="49">
                  <c:v>23.8344879150391</c:v>
                </c:pt>
                <c:pt idx="50">
                  <c:v>23.8344879150391</c:v>
                </c:pt>
                <c:pt idx="51">
                  <c:v>23.8344879150391</c:v>
                </c:pt>
                <c:pt idx="52">
                  <c:v>23.8588123321533</c:v>
                </c:pt>
                <c:pt idx="53">
                  <c:v>23.8588123321533</c:v>
                </c:pt>
                <c:pt idx="54">
                  <c:v>23.8588123321533</c:v>
                </c:pt>
                <c:pt idx="55">
                  <c:v>23.8588123321533</c:v>
                </c:pt>
                <c:pt idx="56">
                  <c:v>23.8588123321533</c:v>
                </c:pt>
                <c:pt idx="57">
                  <c:v>23.9019451141357</c:v>
                </c:pt>
                <c:pt idx="58">
                  <c:v>23.9019451141357</c:v>
                </c:pt>
                <c:pt idx="59">
                  <c:v>23.9019451141357</c:v>
                </c:pt>
                <c:pt idx="60">
                  <c:v>23.9019451141357</c:v>
                </c:pt>
                <c:pt idx="61">
                  <c:v>23.9019451141357</c:v>
                </c:pt>
                <c:pt idx="62">
                  <c:v>23.9412879943848</c:v>
                </c:pt>
                <c:pt idx="63">
                  <c:v>23.9412879943848</c:v>
                </c:pt>
                <c:pt idx="64">
                  <c:v>23.9412879943848</c:v>
                </c:pt>
                <c:pt idx="65">
                  <c:v>23.9412879943848</c:v>
                </c:pt>
                <c:pt idx="66">
                  <c:v>23.9412879943848</c:v>
                </c:pt>
                <c:pt idx="67">
                  <c:v>23.9587135314941</c:v>
                </c:pt>
                <c:pt idx="68">
                  <c:v>23.9587135314941</c:v>
                </c:pt>
                <c:pt idx="69">
                  <c:v>23.9587135314941</c:v>
                </c:pt>
                <c:pt idx="70">
                  <c:v>23.9587135314941</c:v>
                </c:pt>
                <c:pt idx="71">
                  <c:v>23.9587135314941</c:v>
                </c:pt>
                <c:pt idx="72">
                  <c:v>23.9797344207764</c:v>
                </c:pt>
                <c:pt idx="73">
                  <c:v>23.9797344207764</c:v>
                </c:pt>
                <c:pt idx="74">
                  <c:v>23.9797344207764</c:v>
                </c:pt>
                <c:pt idx="75">
                  <c:v>23.9797344207764</c:v>
                </c:pt>
                <c:pt idx="76">
                  <c:v>23.9797344207764</c:v>
                </c:pt>
                <c:pt idx="77">
                  <c:v>24.051456451416</c:v>
                </c:pt>
                <c:pt idx="78">
                  <c:v>24.051456451416</c:v>
                </c:pt>
                <c:pt idx="79">
                  <c:v>24.051456451416</c:v>
                </c:pt>
                <c:pt idx="80">
                  <c:v>24.051456451416</c:v>
                </c:pt>
                <c:pt idx="81">
                  <c:v>24.051456451416</c:v>
                </c:pt>
                <c:pt idx="82">
                  <c:v>24.0673732757568</c:v>
                </c:pt>
                <c:pt idx="83">
                  <c:v>24.0673732757568</c:v>
                </c:pt>
                <c:pt idx="84">
                  <c:v>24.0673732757568</c:v>
                </c:pt>
                <c:pt idx="85">
                  <c:v>24.0673732757568</c:v>
                </c:pt>
                <c:pt idx="86">
                  <c:v>24.0673732757568</c:v>
                </c:pt>
                <c:pt idx="87">
                  <c:v>24.0941352844238</c:v>
                </c:pt>
                <c:pt idx="88">
                  <c:v>24.0941352844238</c:v>
                </c:pt>
                <c:pt idx="89">
                  <c:v>24.0941352844238</c:v>
                </c:pt>
                <c:pt idx="90">
                  <c:v>24.0941352844238</c:v>
                </c:pt>
                <c:pt idx="91">
                  <c:v>24.0941352844238</c:v>
                </c:pt>
                <c:pt idx="92">
                  <c:v>24.1068115234375</c:v>
                </c:pt>
                <c:pt idx="93">
                  <c:v>24.1068115234375</c:v>
                </c:pt>
                <c:pt idx="94">
                  <c:v>24.1068115234375</c:v>
                </c:pt>
                <c:pt idx="95">
                  <c:v>24.1068115234375</c:v>
                </c:pt>
                <c:pt idx="96">
                  <c:v>24.1068115234375</c:v>
                </c:pt>
                <c:pt idx="97">
                  <c:v>24.0788612365723</c:v>
                </c:pt>
                <c:pt idx="98">
                  <c:v>24.0788612365723</c:v>
                </c:pt>
                <c:pt idx="99">
                  <c:v>24.0788612365723</c:v>
                </c:pt>
                <c:pt idx="100">
                  <c:v>24.0788612365723</c:v>
                </c:pt>
                <c:pt idx="101">
                  <c:v>24.0788612365723</c:v>
                </c:pt>
                <c:pt idx="102">
                  <c:v>23.9004364013672</c:v>
                </c:pt>
                <c:pt idx="103">
                  <c:v>23.9004364013672</c:v>
                </c:pt>
                <c:pt idx="104">
                  <c:v>23.9004364013672</c:v>
                </c:pt>
                <c:pt idx="105">
                  <c:v>23.9004364013672</c:v>
                </c:pt>
                <c:pt idx="106">
                  <c:v>23.9004364013672</c:v>
                </c:pt>
                <c:pt idx="107">
                  <c:v>23.7357711791992</c:v>
                </c:pt>
                <c:pt idx="108">
                  <c:v>23.7357711791992</c:v>
                </c:pt>
                <c:pt idx="109">
                  <c:v>23.7357711791992</c:v>
                </c:pt>
                <c:pt idx="110">
                  <c:v>23.7357711791992</c:v>
                </c:pt>
                <c:pt idx="111">
                  <c:v>23.7357711791992</c:v>
                </c:pt>
                <c:pt idx="112">
                  <c:v>23.5013866424561</c:v>
                </c:pt>
                <c:pt idx="113">
                  <c:v>23.5013866424561</c:v>
                </c:pt>
                <c:pt idx="114">
                  <c:v>23.5013866424561</c:v>
                </c:pt>
                <c:pt idx="115">
                  <c:v>23.5013866424561</c:v>
                </c:pt>
                <c:pt idx="116">
                  <c:v>23.5013866424561</c:v>
                </c:pt>
                <c:pt idx="117">
                  <c:v>23.2403469085693</c:v>
                </c:pt>
                <c:pt idx="118">
                  <c:v>23.2403469085693</c:v>
                </c:pt>
                <c:pt idx="119">
                  <c:v>23.2403469085693</c:v>
                </c:pt>
                <c:pt idx="120">
                  <c:v>23.2403469085693</c:v>
                </c:pt>
                <c:pt idx="121">
                  <c:v>23.2403469085693</c:v>
                </c:pt>
                <c:pt idx="122">
                  <c:v>22.9311714172363</c:v>
                </c:pt>
                <c:pt idx="123">
                  <c:v>22.9311714172363</c:v>
                </c:pt>
                <c:pt idx="124">
                  <c:v>22.9311714172363</c:v>
                </c:pt>
                <c:pt idx="125">
                  <c:v>22.9311714172363</c:v>
                </c:pt>
                <c:pt idx="126">
                  <c:v>22.9311714172363</c:v>
                </c:pt>
                <c:pt idx="127">
                  <c:v>22.5036640167236</c:v>
                </c:pt>
                <c:pt idx="128">
                  <c:v>22.5036640167236</c:v>
                </c:pt>
                <c:pt idx="129">
                  <c:v>22.5036640167236</c:v>
                </c:pt>
                <c:pt idx="130">
                  <c:v>22.5036640167236</c:v>
                </c:pt>
                <c:pt idx="131">
                  <c:v>22.5036640167236</c:v>
                </c:pt>
                <c:pt idx="132">
                  <c:v>22.1288280487061</c:v>
                </c:pt>
                <c:pt idx="133">
                  <c:v>22.1288280487061</c:v>
                </c:pt>
                <c:pt idx="134">
                  <c:v>22.1288280487061</c:v>
                </c:pt>
                <c:pt idx="135">
                  <c:v>22.1288280487061</c:v>
                </c:pt>
                <c:pt idx="136">
                  <c:v>22.1288280487061</c:v>
                </c:pt>
                <c:pt idx="137">
                  <c:v>21.8140640258789</c:v>
                </c:pt>
                <c:pt idx="138">
                  <c:v>21.8140640258789</c:v>
                </c:pt>
                <c:pt idx="139">
                  <c:v>21.8140640258789</c:v>
                </c:pt>
                <c:pt idx="140">
                  <c:v>21.8140640258789</c:v>
                </c:pt>
                <c:pt idx="141">
                  <c:v>21.8140640258789</c:v>
                </c:pt>
                <c:pt idx="142">
                  <c:v>21.5195655822754</c:v>
                </c:pt>
                <c:pt idx="143">
                  <c:v>21.5195655822754</c:v>
                </c:pt>
                <c:pt idx="144">
                  <c:v>21.5195655822754</c:v>
                </c:pt>
                <c:pt idx="145">
                  <c:v>21.5195655822754</c:v>
                </c:pt>
                <c:pt idx="146">
                  <c:v>21.5195655822754</c:v>
                </c:pt>
                <c:pt idx="147">
                  <c:v>21.1954975128174</c:v>
                </c:pt>
                <c:pt idx="148">
                  <c:v>21.1954975128174</c:v>
                </c:pt>
                <c:pt idx="149">
                  <c:v>21.1954975128174</c:v>
                </c:pt>
                <c:pt idx="150">
                  <c:v>21.1954975128174</c:v>
                </c:pt>
                <c:pt idx="151">
                  <c:v>21.1954975128174</c:v>
                </c:pt>
                <c:pt idx="152">
                  <c:v>20.9017200469971</c:v>
                </c:pt>
                <c:pt idx="153">
                  <c:v>20.9017200469971</c:v>
                </c:pt>
                <c:pt idx="154">
                  <c:v>20.9017200469971</c:v>
                </c:pt>
                <c:pt idx="155">
                  <c:v>20.9017200469971</c:v>
                </c:pt>
                <c:pt idx="156">
                  <c:v>20.9017200469971</c:v>
                </c:pt>
                <c:pt idx="157">
                  <c:v>20.6172962188721</c:v>
                </c:pt>
                <c:pt idx="158">
                  <c:v>20.6172962188721</c:v>
                </c:pt>
                <c:pt idx="159">
                  <c:v>20.6172962188721</c:v>
                </c:pt>
                <c:pt idx="160">
                  <c:v>20.6172962188721</c:v>
                </c:pt>
                <c:pt idx="161">
                  <c:v>20.6172962188721</c:v>
                </c:pt>
                <c:pt idx="162">
                  <c:v>20.2025547027588</c:v>
                </c:pt>
                <c:pt idx="163">
                  <c:v>20.2025547027588</c:v>
                </c:pt>
                <c:pt idx="164">
                  <c:v>20.2025547027588</c:v>
                </c:pt>
                <c:pt idx="165">
                  <c:v>20.2025547027588</c:v>
                </c:pt>
                <c:pt idx="166">
                  <c:v>20.2025547027588</c:v>
                </c:pt>
                <c:pt idx="167">
                  <c:v>19.9364719390869</c:v>
                </c:pt>
                <c:pt idx="168">
                  <c:v>19.9364719390869</c:v>
                </c:pt>
                <c:pt idx="169">
                  <c:v>19.9364719390869</c:v>
                </c:pt>
                <c:pt idx="170">
                  <c:v>19.9364719390869</c:v>
                </c:pt>
                <c:pt idx="171">
                  <c:v>19.9364719390869</c:v>
                </c:pt>
                <c:pt idx="172">
                  <c:v>19.6791229248047</c:v>
                </c:pt>
                <c:pt idx="173">
                  <c:v>19.6791229248047</c:v>
                </c:pt>
                <c:pt idx="174">
                  <c:v>19.6791229248047</c:v>
                </c:pt>
                <c:pt idx="175">
                  <c:v>19.6791229248047</c:v>
                </c:pt>
                <c:pt idx="176">
                  <c:v>19.6791229248047</c:v>
                </c:pt>
                <c:pt idx="177">
                  <c:v>19.3976192474365</c:v>
                </c:pt>
                <c:pt idx="178">
                  <c:v>19.3976192474365</c:v>
                </c:pt>
                <c:pt idx="179">
                  <c:v>19.3976192474365</c:v>
                </c:pt>
                <c:pt idx="180">
                  <c:v>19.3976192474365</c:v>
                </c:pt>
                <c:pt idx="181">
                  <c:v>19.3976192474365</c:v>
                </c:pt>
                <c:pt idx="182">
                  <c:v>19.1696739196777</c:v>
                </c:pt>
                <c:pt idx="183">
                  <c:v>19.1696739196777</c:v>
                </c:pt>
                <c:pt idx="184">
                  <c:v>19.1696739196777</c:v>
                </c:pt>
                <c:pt idx="185">
                  <c:v>19.1696739196777</c:v>
                </c:pt>
                <c:pt idx="186">
                  <c:v>19.1696739196777</c:v>
                </c:pt>
                <c:pt idx="187">
                  <c:v>18.8225212097168</c:v>
                </c:pt>
                <c:pt idx="188">
                  <c:v>18.8225212097168</c:v>
                </c:pt>
                <c:pt idx="189">
                  <c:v>18.8225212097168</c:v>
                </c:pt>
                <c:pt idx="190">
                  <c:v>18.8225212097168</c:v>
                </c:pt>
                <c:pt idx="191">
                  <c:v>18.8225212097168</c:v>
                </c:pt>
                <c:pt idx="192">
                  <c:v>18.5781631469727</c:v>
                </c:pt>
                <c:pt idx="193">
                  <c:v>18.5781631469727</c:v>
                </c:pt>
                <c:pt idx="194">
                  <c:v>18.5781631469727</c:v>
                </c:pt>
                <c:pt idx="195">
                  <c:v>18.5781631469727</c:v>
                </c:pt>
                <c:pt idx="196">
                  <c:v>18.5781631469727</c:v>
                </c:pt>
                <c:pt idx="197">
                  <c:v>18.3688468933105</c:v>
                </c:pt>
                <c:pt idx="198">
                  <c:v>18.3688468933105</c:v>
                </c:pt>
                <c:pt idx="199">
                  <c:v>18.3688468933105</c:v>
                </c:pt>
                <c:pt idx="200">
                  <c:v>18.3688468933105</c:v>
                </c:pt>
                <c:pt idx="201">
                  <c:v>18.3688468933105</c:v>
                </c:pt>
                <c:pt idx="202">
                  <c:v>18.1729984283447</c:v>
                </c:pt>
                <c:pt idx="203">
                  <c:v>18.1729984283447</c:v>
                </c:pt>
                <c:pt idx="204">
                  <c:v>18.1729984283447</c:v>
                </c:pt>
                <c:pt idx="205">
                  <c:v>18.1729984283447</c:v>
                </c:pt>
                <c:pt idx="206">
                  <c:v>17.9540996551514</c:v>
                </c:pt>
                <c:pt idx="207">
                  <c:v>17.9540996551514</c:v>
                </c:pt>
                <c:pt idx="208">
                  <c:v>17.9540996551514</c:v>
                </c:pt>
                <c:pt idx="209">
                  <c:v>17.9540996551514</c:v>
                </c:pt>
                <c:pt idx="210">
                  <c:v>17.9540996551514</c:v>
                </c:pt>
                <c:pt idx="211">
                  <c:v>17.7546806335449</c:v>
                </c:pt>
                <c:pt idx="212">
                  <c:v>17.7546806335449</c:v>
                </c:pt>
                <c:pt idx="213">
                  <c:v>17.7546806335449</c:v>
                </c:pt>
                <c:pt idx="214">
                  <c:v>17.7546806335449</c:v>
                </c:pt>
                <c:pt idx="215">
                  <c:v>17.7546806335449</c:v>
                </c:pt>
                <c:pt idx="216">
                  <c:v>17.4583473205566</c:v>
                </c:pt>
                <c:pt idx="217">
                  <c:v>17.4583473205566</c:v>
                </c:pt>
                <c:pt idx="218">
                  <c:v>17.4583473205566</c:v>
                </c:pt>
                <c:pt idx="219">
                  <c:v>17.4583473205566</c:v>
                </c:pt>
                <c:pt idx="220">
                  <c:v>17.4583473205566</c:v>
                </c:pt>
                <c:pt idx="221">
                  <c:v>17.2615509033203</c:v>
                </c:pt>
                <c:pt idx="222">
                  <c:v>17.2615509033203</c:v>
                </c:pt>
                <c:pt idx="223">
                  <c:v>17.2615509033203</c:v>
                </c:pt>
                <c:pt idx="224">
                  <c:v>17.2615509033203</c:v>
                </c:pt>
                <c:pt idx="225">
                  <c:v>17.2615509033203</c:v>
                </c:pt>
                <c:pt idx="226">
                  <c:v>17.0574245452881</c:v>
                </c:pt>
                <c:pt idx="227">
                  <c:v>17.0574245452881</c:v>
                </c:pt>
                <c:pt idx="228">
                  <c:v>17.0574245452881</c:v>
                </c:pt>
                <c:pt idx="229">
                  <c:v>17.0574245452881</c:v>
                </c:pt>
                <c:pt idx="230">
                  <c:v>17.0574245452881</c:v>
                </c:pt>
                <c:pt idx="231">
                  <c:v>16.8870086669922</c:v>
                </c:pt>
                <c:pt idx="232">
                  <c:v>16.8870086669922</c:v>
                </c:pt>
                <c:pt idx="233">
                  <c:v>16.8870086669922</c:v>
                </c:pt>
                <c:pt idx="234">
                  <c:v>16.8870086669922</c:v>
                </c:pt>
                <c:pt idx="235">
                  <c:v>16.8870086669922</c:v>
                </c:pt>
                <c:pt idx="236">
                  <c:v>16.7209014892578</c:v>
                </c:pt>
                <c:pt idx="237">
                  <c:v>16.7209014892578</c:v>
                </c:pt>
                <c:pt idx="238">
                  <c:v>16.7209014892578</c:v>
                </c:pt>
                <c:pt idx="239">
                  <c:v>16.7209014892578</c:v>
                </c:pt>
                <c:pt idx="240">
                  <c:v>16.7209014892578</c:v>
                </c:pt>
                <c:pt idx="241">
                  <c:v>16.4558849334717</c:v>
                </c:pt>
                <c:pt idx="242">
                  <c:v>16.4558849334717</c:v>
                </c:pt>
                <c:pt idx="243">
                  <c:v>16.4558849334717</c:v>
                </c:pt>
                <c:pt idx="244">
                  <c:v>16.4558849334717</c:v>
                </c:pt>
                <c:pt idx="245">
                  <c:v>16.4558849334717</c:v>
                </c:pt>
                <c:pt idx="246">
                  <c:v>16.3227272033691</c:v>
                </c:pt>
                <c:pt idx="247">
                  <c:v>16.3227272033691</c:v>
                </c:pt>
                <c:pt idx="248">
                  <c:v>16.3227272033691</c:v>
                </c:pt>
                <c:pt idx="249">
                  <c:v>16.3227272033691</c:v>
                </c:pt>
                <c:pt idx="250">
                  <c:v>16.3227272033691</c:v>
                </c:pt>
                <c:pt idx="251">
                  <c:v>16.1671504974365</c:v>
                </c:pt>
                <c:pt idx="252">
                  <c:v>16.1671504974365</c:v>
                </c:pt>
                <c:pt idx="253">
                  <c:v>16.1671504974365</c:v>
                </c:pt>
                <c:pt idx="254">
                  <c:v>16.1671504974365</c:v>
                </c:pt>
                <c:pt idx="255">
                  <c:v>16.1671504974365</c:v>
                </c:pt>
                <c:pt idx="256">
                  <c:v>16.0297889709473</c:v>
                </c:pt>
                <c:pt idx="257">
                  <c:v>16.0297889709473</c:v>
                </c:pt>
                <c:pt idx="258">
                  <c:v>16.0297889709473</c:v>
                </c:pt>
                <c:pt idx="259">
                  <c:v>16.0297889709473</c:v>
                </c:pt>
                <c:pt idx="260">
                  <c:v>16.0297889709473</c:v>
                </c:pt>
                <c:pt idx="261">
                  <c:v>15.882435798645</c:v>
                </c:pt>
                <c:pt idx="262">
                  <c:v>15.882435798645</c:v>
                </c:pt>
                <c:pt idx="263">
                  <c:v>15.882435798645</c:v>
                </c:pt>
                <c:pt idx="264">
                  <c:v>15.882435798645</c:v>
                </c:pt>
                <c:pt idx="265">
                  <c:v>15.882435798645</c:v>
                </c:pt>
                <c:pt idx="266">
                  <c:v>15.7560224533081</c:v>
                </c:pt>
                <c:pt idx="267">
                  <c:v>15.7560224533081</c:v>
                </c:pt>
                <c:pt idx="268">
                  <c:v>15.7560224533081</c:v>
                </c:pt>
                <c:pt idx="269">
                  <c:v>15.7560224533081</c:v>
                </c:pt>
                <c:pt idx="270">
                  <c:v>15.7560224533081</c:v>
                </c:pt>
                <c:pt idx="271">
                  <c:v>15.5875110626221</c:v>
                </c:pt>
                <c:pt idx="272">
                  <c:v>15.5875110626221</c:v>
                </c:pt>
                <c:pt idx="273">
                  <c:v>15.5875110626221</c:v>
                </c:pt>
                <c:pt idx="274">
                  <c:v>15.5875110626221</c:v>
                </c:pt>
                <c:pt idx="275">
                  <c:v>15.5875110626221</c:v>
                </c:pt>
                <c:pt idx="276">
                  <c:v>15.4717149734497</c:v>
                </c:pt>
                <c:pt idx="277">
                  <c:v>15.4717149734497</c:v>
                </c:pt>
                <c:pt idx="278">
                  <c:v>15.4717149734497</c:v>
                </c:pt>
                <c:pt idx="279">
                  <c:v>15.4717149734497</c:v>
                </c:pt>
                <c:pt idx="280">
                  <c:v>15.4717149734497</c:v>
                </c:pt>
                <c:pt idx="281">
                  <c:v>15.3685512542725</c:v>
                </c:pt>
                <c:pt idx="282">
                  <c:v>15.3685512542725</c:v>
                </c:pt>
                <c:pt idx="283">
                  <c:v>15.3685512542725</c:v>
                </c:pt>
                <c:pt idx="284">
                  <c:v>15.3685512542725</c:v>
                </c:pt>
                <c:pt idx="285">
                  <c:v>15.3685512542725</c:v>
                </c:pt>
                <c:pt idx="286">
                  <c:v>15.2256126403809</c:v>
                </c:pt>
                <c:pt idx="287">
                  <c:v>15.2256126403809</c:v>
                </c:pt>
                <c:pt idx="288">
                  <c:v>15.2256126403809</c:v>
                </c:pt>
                <c:pt idx="289">
                  <c:v>15.2256126403809</c:v>
                </c:pt>
                <c:pt idx="290">
                  <c:v>15.2256126403809</c:v>
                </c:pt>
                <c:pt idx="291">
                  <c:v>15.1708745956421</c:v>
                </c:pt>
                <c:pt idx="292">
                  <c:v>15.1708745956421</c:v>
                </c:pt>
                <c:pt idx="293">
                  <c:v>15.1708745956421</c:v>
                </c:pt>
                <c:pt idx="294">
                  <c:v>15.1708745956421</c:v>
                </c:pt>
                <c:pt idx="295">
                  <c:v>15.1708745956421</c:v>
                </c:pt>
                <c:pt idx="296">
                  <c:v>15.0155086517334</c:v>
                </c:pt>
                <c:pt idx="297">
                  <c:v>15.0155086517334</c:v>
                </c:pt>
                <c:pt idx="298">
                  <c:v>15.0155086517334</c:v>
                </c:pt>
                <c:pt idx="299">
                  <c:v>15.0155086517334</c:v>
                </c:pt>
                <c:pt idx="300">
                  <c:v>15.0155086517334</c:v>
                </c:pt>
                <c:pt idx="301">
                  <c:v>14.9237365722656</c:v>
                </c:pt>
                <c:pt idx="302">
                  <c:v>14.9237365722656</c:v>
                </c:pt>
                <c:pt idx="303">
                  <c:v>14.9237365722656</c:v>
                </c:pt>
                <c:pt idx="304">
                  <c:v>14.9237365722656</c:v>
                </c:pt>
                <c:pt idx="305">
                  <c:v>14.9237365722656</c:v>
                </c:pt>
                <c:pt idx="306">
                  <c:v>14.8330087661743</c:v>
                </c:pt>
                <c:pt idx="307">
                  <c:v>14.8330087661743</c:v>
                </c:pt>
                <c:pt idx="308">
                  <c:v>14.8330087661743</c:v>
                </c:pt>
                <c:pt idx="309">
                  <c:v>14.8330087661743</c:v>
                </c:pt>
                <c:pt idx="310">
                  <c:v>14.8330087661743</c:v>
                </c:pt>
                <c:pt idx="311">
                  <c:v>14.7610464096069</c:v>
                </c:pt>
                <c:pt idx="312">
                  <c:v>14.7610464096069</c:v>
                </c:pt>
                <c:pt idx="313">
                  <c:v>14.7610464096069</c:v>
                </c:pt>
                <c:pt idx="314">
                  <c:v>14.7610464096069</c:v>
                </c:pt>
                <c:pt idx="315">
                  <c:v>14.7610464096069</c:v>
                </c:pt>
                <c:pt idx="316">
                  <c:v>14.7068786621094</c:v>
                </c:pt>
                <c:pt idx="317">
                  <c:v>14.7068786621094</c:v>
                </c:pt>
                <c:pt idx="318">
                  <c:v>14.7068786621094</c:v>
                </c:pt>
                <c:pt idx="319">
                  <c:v>14.7068786621094</c:v>
                </c:pt>
                <c:pt idx="320">
                  <c:v>14.7068786621094</c:v>
                </c:pt>
                <c:pt idx="321">
                  <c:v>14.6341600418091</c:v>
                </c:pt>
                <c:pt idx="322">
                  <c:v>14.6341600418091</c:v>
                </c:pt>
                <c:pt idx="323">
                  <c:v>14.6341600418091</c:v>
                </c:pt>
                <c:pt idx="324">
                  <c:v>14.6341600418091</c:v>
                </c:pt>
                <c:pt idx="325">
                  <c:v>14.6341600418091</c:v>
                </c:pt>
                <c:pt idx="326">
                  <c:v>14.5021772384644</c:v>
                </c:pt>
                <c:pt idx="327">
                  <c:v>14.5021772384644</c:v>
                </c:pt>
                <c:pt idx="328">
                  <c:v>14.5021772384644</c:v>
                </c:pt>
                <c:pt idx="329">
                  <c:v>14.5021772384644</c:v>
                </c:pt>
                <c:pt idx="330">
                  <c:v>14.5021772384644</c:v>
                </c:pt>
                <c:pt idx="331">
                  <c:v>14.4668416976929</c:v>
                </c:pt>
                <c:pt idx="332">
                  <c:v>14.4668416976929</c:v>
                </c:pt>
                <c:pt idx="333">
                  <c:v>14.4668416976929</c:v>
                </c:pt>
                <c:pt idx="334">
                  <c:v>14.4668416976929</c:v>
                </c:pt>
                <c:pt idx="335">
                  <c:v>14.4668416976929</c:v>
                </c:pt>
                <c:pt idx="336">
                  <c:v>14.3847818374634</c:v>
                </c:pt>
                <c:pt idx="337">
                  <c:v>14.3847818374634</c:v>
                </c:pt>
                <c:pt idx="338">
                  <c:v>14.3847818374634</c:v>
                </c:pt>
                <c:pt idx="339">
                  <c:v>14.3847818374634</c:v>
                </c:pt>
                <c:pt idx="340">
                  <c:v>14.3847818374634</c:v>
                </c:pt>
                <c:pt idx="341">
                  <c:v>14.2954788208008</c:v>
                </c:pt>
                <c:pt idx="342">
                  <c:v>14.2954788208008</c:v>
                </c:pt>
                <c:pt idx="343">
                  <c:v>14.2954788208008</c:v>
                </c:pt>
                <c:pt idx="344">
                  <c:v>14.2954788208008</c:v>
                </c:pt>
                <c:pt idx="345">
                  <c:v>14.2954788208008</c:v>
                </c:pt>
                <c:pt idx="346">
                  <c:v>14.2970790863037</c:v>
                </c:pt>
                <c:pt idx="347">
                  <c:v>14.2970790863037</c:v>
                </c:pt>
                <c:pt idx="348">
                  <c:v>14.2970790863037</c:v>
                </c:pt>
                <c:pt idx="349">
                  <c:v>14.2970790863037</c:v>
                </c:pt>
                <c:pt idx="350">
                  <c:v>14.2970790863037</c:v>
                </c:pt>
                <c:pt idx="351">
                  <c:v>14.1955146789551</c:v>
                </c:pt>
                <c:pt idx="352">
                  <c:v>14.1955146789551</c:v>
                </c:pt>
                <c:pt idx="353">
                  <c:v>14.1955146789551</c:v>
                </c:pt>
                <c:pt idx="354">
                  <c:v>14.1955146789551</c:v>
                </c:pt>
                <c:pt idx="355">
                  <c:v>14.1955146789551</c:v>
                </c:pt>
                <c:pt idx="356">
                  <c:v>14.1516008377075</c:v>
                </c:pt>
                <c:pt idx="357">
                  <c:v>14.1516008377075</c:v>
                </c:pt>
                <c:pt idx="358">
                  <c:v>14.1516008377075</c:v>
                </c:pt>
                <c:pt idx="359">
                  <c:v>14.1516008377075</c:v>
                </c:pt>
                <c:pt idx="360">
                  <c:v>14.1516008377075</c:v>
                </c:pt>
                <c:pt idx="361">
                  <c:v>14.0919828414917</c:v>
                </c:pt>
                <c:pt idx="362">
                  <c:v>14.0919828414917</c:v>
                </c:pt>
                <c:pt idx="363">
                  <c:v>14.0919828414917</c:v>
                </c:pt>
                <c:pt idx="364">
                  <c:v>14.0919828414917</c:v>
                </c:pt>
                <c:pt idx="365">
                  <c:v>14.0919828414917</c:v>
                </c:pt>
                <c:pt idx="366">
                  <c:v>14.0618982315063</c:v>
                </c:pt>
                <c:pt idx="367">
                  <c:v>14.0618982315063</c:v>
                </c:pt>
                <c:pt idx="368">
                  <c:v>14.0618982315063</c:v>
                </c:pt>
                <c:pt idx="369">
                  <c:v>14.0618982315063</c:v>
                </c:pt>
                <c:pt idx="370">
                  <c:v>14.0618982315063</c:v>
                </c:pt>
                <c:pt idx="371">
                  <c:v>13.9743518829346</c:v>
                </c:pt>
                <c:pt idx="372">
                  <c:v>13.9743518829346</c:v>
                </c:pt>
                <c:pt idx="373">
                  <c:v>13.9743518829346</c:v>
                </c:pt>
                <c:pt idx="374">
                  <c:v>13.9743518829346</c:v>
                </c:pt>
                <c:pt idx="375">
                  <c:v>13.9743518829346</c:v>
                </c:pt>
                <c:pt idx="376">
                  <c:v>13.9594497680664</c:v>
                </c:pt>
                <c:pt idx="377">
                  <c:v>13.9594497680664</c:v>
                </c:pt>
                <c:pt idx="378">
                  <c:v>13.9594497680664</c:v>
                </c:pt>
                <c:pt idx="379">
                  <c:v>13.9594497680664</c:v>
                </c:pt>
                <c:pt idx="380">
                  <c:v>13.9594497680664</c:v>
                </c:pt>
                <c:pt idx="381">
                  <c:v>13.8863887786865</c:v>
                </c:pt>
                <c:pt idx="382">
                  <c:v>13.8863887786865</c:v>
                </c:pt>
                <c:pt idx="383">
                  <c:v>13.8863887786865</c:v>
                </c:pt>
                <c:pt idx="384">
                  <c:v>13.8863887786865</c:v>
                </c:pt>
                <c:pt idx="385">
                  <c:v>13.8282442092896</c:v>
                </c:pt>
                <c:pt idx="386">
                  <c:v>13.8282442092896</c:v>
                </c:pt>
                <c:pt idx="387">
                  <c:v>13.8282442092896</c:v>
                </c:pt>
                <c:pt idx="388">
                  <c:v>13.8282442092896</c:v>
                </c:pt>
                <c:pt idx="389">
                  <c:v>13.8282442092896</c:v>
                </c:pt>
                <c:pt idx="390">
                  <c:v>13.8166389465332</c:v>
                </c:pt>
                <c:pt idx="391">
                  <c:v>13.8166389465332</c:v>
                </c:pt>
                <c:pt idx="392">
                  <c:v>13.8166389465332</c:v>
                </c:pt>
                <c:pt idx="393">
                  <c:v>13.8166389465332</c:v>
                </c:pt>
                <c:pt idx="394">
                  <c:v>13.8166389465332</c:v>
                </c:pt>
                <c:pt idx="395">
                  <c:v>13.7667331695557</c:v>
                </c:pt>
                <c:pt idx="396">
                  <c:v>13.7667331695557</c:v>
                </c:pt>
                <c:pt idx="397">
                  <c:v>13.7667331695557</c:v>
                </c:pt>
                <c:pt idx="398">
                  <c:v>13.7667331695557</c:v>
                </c:pt>
                <c:pt idx="399">
                  <c:v>13.7667331695557</c:v>
                </c:pt>
                <c:pt idx="400">
                  <c:v>13.7384948730469</c:v>
                </c:pt>
                <c:pt idx="401">
                  <c:v>13.7384948730469</c:v>
                </c:pt>
                <c:pt idx="402">
                  <c:v>13.7384948730469</c:v>
                </c:pt>
                <c:pt idx="403">
                  <c:v>13.7384948730469</c:v>
                </c:pt>
                <c:pt idx="404">
                  <c:v>13.7384948730469</c:v>
                </c:pt>
                <c:pt idx="405">
                  <c:v>13.6759777069092</c:v>
                </c:pt>
                <c:pt idx="406">
                  <c:v>13.6759777069092</c:v>
                </c:pt>
                <c:pt idx="407">
                  <c:v>13.6759777069092</c:v>
                </c:pt>
                <c:pt idx="408">
                  <c:v>13.6759777069092</c:v>
                </c:pt>
                <c:pt idx="409">
                  <c:v>13.6759777069092</c:v>
                </c:pt>
                <c:pt idx="410">
                  <c:v>13.6480922698975</c:v>
                </c:pt>
                <c:pt idx="411">
                  <c:v>13.6480922698975</c:v>
                </c:pt>
                <c:pt idx="412">
                  <c:v>13.6480922698975</c:v>
                </c:pt>
                <c:pt idx="413">
                  <c:v>13.6480922698975</c:v>
                </c:pt>
                <c:pt idx="414">
                  <c:v>13.6480922698975</c:v>
                </c:pt>
                <c:pt idx="415">
                  <c:v>13.6078443527222</c:v>
                </c:pt>
                <c:pt idx="416">
                  <c:v>13.6078443527222</c:v>
                </c:pt>
                <c:pt idx="417">
                  <c:v>13.6078443527222</c:v>
                </c:pt>
                <c:pt idx="418">
                  <c:v>13.6078443527222</c:v>
                </c:pt>
                <c:pt idx="419">
                  <c:v>13.6078443527222</c:v>
                </c:pt>
                <c:pt idx="420">
                  <c:v>13.5937795639038</c:v>
                </c:pt>
                <c:pt idx="421">
                  <c:v>13.5937795639038</c:v>
                </c:pt>
                <c:pt idx="422">
                  <c:v>13.5937795639038</c:v>
                </c:pt>
                <c:pt idx="423">
                  <c:v>13.5937795639038</c:v>
                </c:pt>
                <c:pt idx="424">
                  <c:v>13.5937795639038</c:v>
                </c:pt>
                <c:pt idx="425">
                  <c:v>13.5341205596924</c:v>
                </c:pt>
                <c:pt idx="426">
                  <c:v>13.5341205596924</c:v>
                </c:pt>
                <c:pt idx="427">
                  <c:v>13.5341205596924</c:v>
                </c:pt>
                <c:pt idx="428">
                  <c:v>13.5341205596924</c:v>
                </c:pt>
                <c:pt idx="429">
                  <c:v>13.5341205596924</c:v>
                </c:pt>
                <c:pt idx="430">
                  <c:v>13.5217914581299</c:v>
                </c:pt>
                <c:pt idx="431">
                  <c:v>13.5217914581299</c:v>
                </c:pt>
                <c:pt idx="432">
                  <c:v>13.5217914581299</c:v>
                </c:pt>
                <c:pt idx="433">
                  <c:v>13.5217914581299</c:v>
                </c:pt>
                <c:pt idx="434">
                  <c:v>13.5217914581299</c:v>
                </c:pt>
                <c:pt idx="435">
                  <c:v>13.4487991333008</c:v>
                </c:pt>
                <c:pt idx="436">
                  <c:v>13.4487991333008</c:v>
                </c:pt>
                <c:pt idx="437">
                  <c:v>13.4487991333008</c:v>
                </c:pt>
                <c:pt idx="438">
                  <c:v>13.4487991333008</c:v>
                </c:pt>
                <c:pt idx="439">
                  <c:v>13.4487991333008</c:v>
                </c:pt>
                <c:pt idx="440">
                  <c:v>13.4147043228149</c:v>
                </c:pt>
                <c:pt idx="441">
                  <c:v>13.4147043228149</c:v>
                </c:pt>
                <c:pt idx="442">
                  <c:v>13.4147043228149</c:v>
                </c:pt>
                <c:pt idx="443">
                  <c:v>13.4147043228149</c:v>
                </c:pt>
                <c:pt idx="444">
                  <c:v>13.4147043228149</c:v>
                </c:pt>
                <c:pt idx="445">
                  <c:v>13.3756732940674</c:v>
                </c:pt>
                <c:pt idx="446">
                  <c:v>13.3756732940674</c:v>
                </c:pt>
                <c:pt idx="447">
                  <c:v>13.3756732940674</c:v>
                </c:pt>
                <c:pt idx="448">
                  <c:v>13.3756732940674</c:v>
                </c:pt>
                <c:pt idx="449">
                  <c:v>13.3756732940674</c:v>
                </c:pt>
                <c:pt idx="450">
                  <c:v>13.3166723251343</c:v>
                </c:pt>
                <c:pt idx="451">
                  <c:v>13.3166723251343</c:v>
                </c:pt>
                <c:pt idx="452">
                  <c:v>13.3166723251343</c:v>
                </c:pt>
                <c:pt idx="453">
                  <c:v>13.3166723251343</c:v>
                </c:pt>
                <c:pt idx="454">
                  <c:v>13.3166723251343</c:v>
                </c:pt>
                <c:pt idx="455">
                  <c:v>13.249192237854</c:v>
                </c:pt>
                <c:pt idx="456">
                  <c:v>13.249192237854</c:v>
                </c:pt>
                <c:pt idx="457">
                  <c:v>13.249192237854</c:v>
                </c:pt>
                <c:pt idx="458">
                  <c:v>13.249192237854</c:v>
                </c:pt>
                <c:pt idx="459">
                  <c:v>13.249192237854</c:v>
                </c:pt>
                <c:pt idx="460">
                  <c:v>13.188868522644</c:v>
                </c:pt>
                <c:pt idx="461">
                  <c:v>13.188868522644</c:v>
                </c:pt>
                <c:pt idx="462">
                  <c:v>13.188868522644</c:v>
                </c:pt>
                <c:pt idx="463">
                  <c:v>13.188868522644</c:v>
                </c:pt>
                <c:pt idx="464">
                  <c:v>13.188868522644</c:v>
                </c:pt>
                <c:pt idx="465">
                  <c:v>13.1335945129395</c:v>
                </c:pt>
                <c:pt idx="466">
                  <c:v>13.1335945129395</c:v>
                </c:pt>
                <c:pt idx="467">
                  <c:v>13.1335945129395</c:v>
                </c:pt>
                <c:pt idx="468">
                  <c:v>13.1335945129395</c:v>
                </c:pt>
                <c:pt idx="469">
                  <c:v>13.1335945129395</c:v>
                </c:pt>
                <c:pt idx="470">
                  <c:v>13.0494050979614</c:v>
                </c:pt>
                <c:pt idx="471">
                  <c:v>13.0494050979614</c:v>
                </c:pt>
                <c:pt idx="472">
                  <c:v>13.0494050979614</c:v>
                </c:pt>
                <c:pt idx="473">
                  <c:v>13.0494050979614</c:v>
                </c:pt>
                <c:pt idx="474">
                  <c:v>13.0494050979614</c:v>
                </c:pt>
                <c:pt idx="475">
                  <c:v>13.0298795700073</c:v>
                </c:pt>
                <c:pt idx="476">
                  <c:v>13.0298795700073</c:v>
                </c:pt>
                <c:pt idx="477">
                  <c:v>13.0298795700073</c:v>
                </c:pt>
                <c:pt idx="478">
                  <c:v>13.0298795700073</c:v>
                </c:pt>
                <c:pt idx="479">
                  <c:v>13.0298795700073</c:v>
                </c:pt>
                <c:pt idx="480">
                  <c:v>12.9721975326538</c:v>
                </c:pt>
                <c:pt idx="481">
                  <c:v>12.9721975326538</c:v>
                </c:pt>
                <c:pt idx="482">
                  <c:v>12.9721975326538</c:v>
                </c:pt>
                <c:pt idx="483">
                  <c:v>12.9721975326538</c:v>
                </c:pt>
                <c:pt idx="484">
                  <c:v>12.9721975326538</c:v>
                </c:pt>
                <c:pt idx="485">
                  <c:v>12.904203414917</c:v>
                </c:pt>
                <c:pt idx="486">
                  <c:v>12.904203414917</c:v>
                </c:pt>
                <c:pt idx="487">
                  <c:v>12.904203414917</c:v>
                </c:pt>
                <c:pt idx="488">
                  <c:v>12.904203414917</c:v>
                </c:pt>
                <c:pt idx="489">
                  <c:v>12.904203414917</c:v>
                </c:pt>
                <c:pt idx="490">
                  <c:v>12.8641738891602</c:v>
                </c:pt>
                <c:pt idx="491">
                  <c:v>12.8641738891602</c:v>
                </c:pt>
                <c:pt idx="492">
                  <c:v>12.8641738891602</c:v>
                </c:pt>
                <c:pt idx="493">
                  <c:v>12.8641738891602</c:v>
                </c:pt>
                <c:pt idx="494">
                  <c:v>12.8641738891602</c:v>
                </c:pt>
                <c:pt idx="495">
                  <c:v>12.7955951690674</c:v>
                </c:pt>
                <c:pt idx="496">
                  <c:v>12.7955951690674</c:v>
                </c:pt>
                <c:pt idx="497">
                  <c:v>12.7955951690674</c:v>
                </c:pt>
                <c:pt idx="498">
                  <c:v>12.7955951690674</c:v>
                </c:pt>
                <c:pt idx="499">
                  <c:v>12.7955951690674</c:v>
                </c:pt>
                <c:pt idx="500">
                  <c:v>12.7601842880249</c:v>
                </c:pt>
                <c:pt idx="501">
                  <c:v>12.7601842880249</c:v>
                </c:pt>
                <c:pt idx="502">
                  <c:v>12.7601842880249</c:v>
                </c:pt>
                <c:pt idx="503">
                  <c:v>12.7601842880249</c:v>
                </c:pt>
                <c:pt idx="504">
                  <c:v>12.7601842880249</c:v>
                </c:pt>
                <c:pt idx="505">
                  <c:v>12.7453384399414</c:v>
                </c:pt>
                <c:pt idx="506">
                  <c:v>12.7453384399414</c:v>
                </c:pt>
                <c:pt idx="507">
                  <c:v>12.7453384399414</c:v>
                </c:pt>
                <c:pt idx="508">
                  <c:v>12.7453384399414</c:v>
                </c:pt>
                <c:pt idx="509">
                  <c:v>12.7453384399414</c:v>
                </c:pt>
                <c:pt idx="510">
                  <c:v>12.7142601013184</c:v>
                </c:pt>
                <c:pt idx="511">
                  <c:v>12.7142601013184</c:v>
                </c:pt>
                <c:pt idx="512">
                  <c:v>12.7142601013184</c:v>
                </c:pt>
                <c:pt idx="513">
                  <c:v>12.7142601013184</c:v>
                </c:pt>
                <c:pt idx="514">
                  <c:v>12.7142601013184</c:v>
                </c:pt>
                <c:pt idx="515">
                  <c:v>12.6594972610474</c:v>
                </c:pt>
                <c:pt idx="516">
                  <c:v>12.6594972610474</c:v>
                </c:pt>
                <c:pt idx="517">
                  <c:v>12.6594972610474</c:v>
                </c:pt>
                <c:pt idx="518">
                  <c:v>12.6594972610474</c:v>
                </c:pt>
                <c:pt idx="519">
                  <c:v>12.6594972610474</c:v>
                </c:pt>
                <c:pt idx="520">
                  <c:v>12.6422166824341</c:v>
                </c:pt>
                <c:pt idx="521">
                  <c:v>12.6422166824341</c:v>
                </c:pt>
                <c:pt idx="522">
                  <c:v>12.6422166824341</c:v>
                </c:pt>
                <c:pt idx="523">
                  <c:v>12.6422166824341</c:v>
                </c:pt>
                <c:pt idx="524">
                  <c:v>12.6422166824341</c:v>
                </c:pt>
                <c:pt idx="525">
                  <c:v>12.6217994689941</c:v>
                </c:pt>
                <c:pt idx="526">
                  <c:v>12.6217994689941</c:v>
                </c:pt>
                <c:pt idx="527">
                  <c:v>12.6217994689941</c:v>
                </c:pt>
                <c:pt idx="528">
                  <c:v>12.6217994689941</c:v>
                </c:pt>
                <c:pt idx="529">
                  <c:v>12.6217994689941</c:v>
                </c:pt>
                <c:pt idx="530">
                  <c:v>12.6004371643066</c:v>
                </c:pt>
                <c:pt idx="531">
                  <c:v>12.6004371643066</c:v>
                </c:pt>
                <c:pt idx="532">
                  <c:v>12.6004371643066</c:v>
                </c:pt>
                <c:pt idx="533">
                  <c:v>12.6004371643066</c:v>
                </c:pt>
                <c:pt idx="534">
                  <c:v>12.6004371643066</c:v>
                </c:pt>
                <c:pt idx="535">
                  <c:v>12.5793752670288</c:v>
                </c:pt>
                <c:pt idx="536">
                  <c:v>12.5793752670288</c:v>
                </c:pt>
                <c:pt idx="537">
                  <c:v>12.5793752670288</c:v>
                </c:pt>
                <c:pt idx="538">
                  <c:v>12.5793752670288</c:v>
                </c:pt>
                <c:pt idx="539">
                  <c:v>12.5793752670288</c:v>
                </c:pt>
                <c:pt idx="540">
                  <c:v>12.5639047622681</c:v>
                </c:pt>
                <c:pt idx="541">
                  <c:v>12.5639047622681</c:v>
                </c:pt>
                <c:pt idx="542">
                  <c:v>12.5639047622681</c:v>
                </c:pt>
                <c:pt idx="543">
                  <c:v>12.5639047622681</c:v>
                </c:pt>
                <c:pt idx="544">
                  <c:v>12.5639047622681</c:v>
                </c:pt>
                <c:pt idx="545">
                  <c:v>12.5375118255615</c:v>
                </c:pt>
                <c:pt idx="546">
                  <c:v>12.5375118255615</c:v>
                </c:pt>
                <c:pt idx="547">
                  <c:v>12.5375118255615</c:v>
                </c:pt>
                <c:pt idx="548">
                  <c:v>12.5375118255615</c:v>
                </c:pt>
                <c:pt idx="549">
                  <c:v>12.5375118255615</c:v>
                </c:pt>
                <c:pt idx="550">
                  <c:v>12.5195093154907</c:v>
                </c:pt>
                <c:pt idx="551">
                  <c:v>12.5195093154907</c:v>
                </c:pt>
                <c:pt idx="552">
                  <c:v>12.5195093154907</c:v>
                </c:pt>
                <c:pt idx="553">
                  <c:v>12.5195093154907</c:v>
                </c:pt>
                <c:pt idx="554">
                  <c:v>12.5195093154907</c:v>
                </c:pt>
                <c:pt idx="555">
                  <c:v>12.5139465332031</c:v>
                </c:pt>
                <c:pt idx="556">
                  <c:v>12.5139465332031</c:v>
                </c:pt>
                <c:pt idx="557">
                  <c:v>12.5139465332031</c:v>
                </c:pt>
                <c:pt idx="558">
                  <c:v>12.5139465332031</c:v>
                </c:pt>
                <c:pt idx="559">
                  <c:v>12.5139465332031</c:v>
                </c:pt>
                <c:pt idx="560">
                  <c:v>12.5030565261841</c:v>
                </c:pt>
                <c:pt idx="561">
                  <c:v>12.5030565261841</c:v>
                </c:pt>
                <c:pt idx="562">
                  <c:v>12.5030565261841</c:v>
                </c:pt>
                <c:pt idx="563">
                  <c:v>12.5030565261841</c:v>
                </c:pt>
                <c:pt idx="564">
                  <c:v>12.5030565261841</c:v>
                </c:pt>
                <c:pt idx="565">
                  <c:v>12.4925365447998</c:v>
                </c:pt>
                <c:pt idx="566">
                  <c:v>12.4925365447998</c:v>
                </c:pt>
                <c:pt idx="567">
                  <c:v>12.4925365447998</c:v>
                </c:pt>
                <c:pt idx="568">
                  <c:v>12.4925365447998</c:v>
                </c:pt>
                <c:pt idx="569">
                  <c:v>12.4925365447998</c:v>
                </c:pt>
                <c:pt idx="570">
                  <c:v>12.4828586578369</c:v>
                </c:pt>
                <c:pt idx="571">
                  <c:v>12.4828586578369</c:v>
                </c:pt>
                <c:pt idx="572">
                  <c:v>12.4828586578369</c:v>
                </c:pt>
                <c:pt idx="573">
                  <c:v>12.4828586578369</c:v>
                </c:pt>
                <c:pt idx="574">
                  <c:v>12.4592180252075</c:v>
                </c:pt>
                <c:pt idx="575">
                  <c:v>12.4592180252075</c:v>
                </c:pt>
                <c:pt idx="576">
                  <c:v>12.4592180252075</c:v>
                </c:pt>
                <c:pt idx="577">
                  <c:v>12.4592180252075</c:v>
                </c:pt>
                <c:pt idx="578">
                  <c:v>12.4592180252075</c:v>
                </c:pt>
                <c:pt idx="579">
                  <c:v>12.4839038848877</c:v>
                </c:pt>
                <c:pt idx="580">
                  <c:v>12.4839038848877</c:v>
                </c:pt>
                <c:pt idx="581">
                  <c:v>12.4839038848877</c:v>
                </c:pt>
                <c:pt idx="582">
                  <c:v>12.4839038848877</c:v>
                </c:pt>
                <c:pt idx="583">
                  <c:v>12.4839038848877</c:v>
                </c:pt>
                <c:pt idx="584">
                  <c:v>12.4902095794678</c:v>
                </c:pt>
                <c:pt idx="585">
                  <c:v>12.4902095794678</c:v>
                </c:pt>
                <c:pt idx="586">
                  <c:v>12.4902095794678</c:v>
                </c:pt>
                <c:pt idx="587">
                  <c:v>12.4902095794678</c:v>
                </c:pt>
                <c:pt idx="588">
                  <c:v>12.4902095794678</c:v>
                </c:pt>
                <c:pt idx="589">
                  <c:v>12.4623546600342</c:v>
                </c:pt>
                <c:pt idx="590">
                  <c:v>12.4623546600342</c:v>
                </c:pt>
                <c:pt idx="591">
                  <c:v>12.4623546600342</c:v>
                </c:pt>
                <c:pt idx="592">
                  <c:v>12.4623546600342</c:v>
                </c:pt>
                <c:pt idx="593">
                  <c:v>12.4623546600342</c:v>
                </c:pt>
                <c:pt idx="594">
                  <c:v>12.4686946868896</c:v>
                </c:pt>
                <c:pt idx="595">
                  <c:v>12.4686946868896</c:v>
                </c:pt>
                <c:pt idx="596">
                  <c:v>12.4686946868896</c:v>
                </c:pt>
                <c:pt idx="597">
                  <c:v>12.4686946868896</c:v>
                </c:pt>
                <c:pt idx="598">
                  <c:v>12.4686946868896</c:v>
                </c:pt>
                <c:pt idx="599">
                  <c:v>12.4863319396973</c:v>
                </c:pt>
                <c:pt idx="600">
                  <c:v>12.4863319396973</c:v>
                </c:pt>
                <c:pt idx="601">
                  <c:v>12.4863319396973</c:v>
                </c:pt>
                <c:pt idx="602">
                  <c:v>12.4863319396973</c:v>
                </c:pt>
                <c:pt idx="603">
                  <c:v>12.4863319396973</c:v>
                </c:pt>
                <c:pt idx="604">
                  <c:v>12.4628267288208</c:v>
                </c:pt>
                <c:pt idx="605">
                  <c:v>12.4628267288208</c:v>
                </c:pt>
                <c:pt idx="606">
                  <c:v>12.4628267288208</c:v>
                </c:pt>
                <c:pt idx="607">
                  <c:v>12.4628267288208</c:v>
                </c:pt>
                <c:pt idx="608">
                  <c:v>12.4628267288208</c:v>
                </c:pt>
                <c:pt idx="609">
                  <c:v>12.4813404083252</c:v>
                </c:pt>
                <c:pt idx="610">
                  <c:v>12.4813404083252</c:v>
                </c:pt>
                <c:pt idx="611">
                  <c:v>12.4813404083252</c:v>
                </c:pt>
                <c:pt idx="612">
                  <c:v>12.4813404083252</c:v>
                </c:pt>
                <c:pt idx="613">
                  <c:v>12.4813404083252</c:v>
                </c:pt>
                <c:pt idx="614">
                  <c:v>12.5040340423584</c:v>
                </c:pt>
                <c:pt idx="615">
                  <c:v>12.5040340423584</c:v>
                </c:pt>
                <c:pt idx="616">
                  <c:v>12.5040340423584</c:v>
                </c:pt>
                <c:pt idx="617">
                  <c:v>12.5040340423584</c:v>
                </c:pt>
                <c:pt idx="618">
                  <c:v>12.5040340423584</c:v>
                </c:pt>
                <c:pt idx="619">
                  <c:v>12.4932107925415</c:v>
                </c:pt>
                <c:pt idx="620">
                  <c:v>12.4932107925415</c:v>
                </c:pt>
                <c:pt idx="621">
                  <c:v>12.4932107925415</c:v>
                </c:pt>
                <c:pt idx="622">
                  <c:v>12.4932107925415</c:v>
                </c:pt>
                <c:pt idx="623">
                  <c:v>12.4932107925415</c:v>
                </c:pt>
                <c:pt idx="624">
                  <c:v>12.4973239898682</c:v>
                </c:pt>
                <c:pt idx="625">
                  <c:v>12.4973239898682</c:v>
                </c:pt>
                <c:pt idx="626">
                  <c:v>12.4973239898682</c:v>
                </c:pt>
                <c:pt idx="627">
                  <c:v>12.4973239898682</c:v>
                </c:pt>
                <c:pt idx="628">
                  <c:v>12.4973239898682</c:v>
                </c:pt>
                <c:pt idx="629">
                  <c:v>12.5067987442017</c:v>
                </c:pt>
                <c:pt idx="630">
                  <c:v>12.5067987442017</c:v>
                </c:pt>
                <c:pt idx="631">
                  <c:v>12.5067987442017</c:v>
                </c:pt>
                <c:pt idx="632">
                  <c:v>12.5067987442017</c:v>
                </c:pt>
                <c:pt idx="633">
                  <c:v>12.5067987442017</c:v>
                </c:pt>
                <c:pt idx="634">
                  <c:v>12.5083160400391</c:v>
                </c:pt>
                <c:pt idx="635">
                  <c:v>12.5083160400391</c:v>
                </c:pt>
                <c:pt idx="636">
                  <c:v>12.5083160400391</c:v>
                </c:pt>
                <c:pt idx="637">
                  <c:v>12.5083160400391</c:v>
                </c:pt>
                <c:pt idx="638">
                  <c:v>12.5083160400391</c:v>
                </c:pt>
                <c:pt idx="639">
                  <c:v>12.5329942703247</c:v>
                </c:pt>
                <c:pt idx="640">
                  <c:v>12.5329942703247</c:v>
                </c:pt>
                <c:pt idx="641">
                  <c:v>12.5329942703247</c:v>
                </c:pt>
                <c:pt idx="642">
                  <c:v>12.5329942703247</c:v>
                </c:pt>
                <c:pt idx="643">
                  <c:v>12.5329942703247</c:v>
                </c:pt>
                <c:pt idx="644">
                  <c:v>12.5445575714111</c:v>
                </c:pt>
                <c:pt idx="645">
                  <c:v>12.5445575714111</c:v>
                </c:pt>
                <c:pt idx="646">
                  <c:v>12.5445575714111</c:v>
                </c:pt>
                <c:pt idx="647">
                  <c:v>12.5445575714111</c:v>
                </c:pt>
                <c:pt idx="648">
                  <c:v>12.5445575714111</c:v>
                </c:pt>
                <c:pt idx="649">
                  <c:v>12.5172843933105</c:v>
                </c:pt>
                <c:pt idx="650">
                  <c:v>12.5172843933105</c:v>
                </c:pt>
                <c:pt idx="651">
                  <c:v>12.5172843933105</c:v>
                </c:pt>
                <c:pt idx="652">
                  <c:v>12.5172843933105</c:v>
                </c:pt>
                <c:pt idx="653">
                  <c:v>12.5172843933105</c:v>
                </c:pt>
                <c:pt idx="654">
                  <c:v>12.5392646789551</c:v>
                </c:pt>
                <c:pt idx="655">
                  <c:v>12.5392646789551</c:v>
                </c:pt>
                <c:pt idx="656">
                  <c:v>12.5392646789551</c:v>
                </c:pt>
                <c:pt idx="657">
                  <c:v>12.5392646789551</c:v>
                </c:pt>
                <c:pt idx="658">
                  <c:v>12.5392646789551</c:v>
                </c:pt>
                <c:pt idx="659">
                  <c:v>12.5309715270996</c:v>
                </c:pt>
                <c:pt idx="660">
                  <c:v>12.5309715270996</c:v>
                </c:pt>
                <c:pt idx="661">
                  <c:v>12.5309715270996</c:v>
                </c:pt>
                <c:pt idx="662">
                  <c:v>12.5309715270996</c:v>
                </c:pt>
                <c:pt idx="663">
                  <c:v>12.5309715270996</c:v>
                </c:pt>
                <c:pt idx="664">
                  <c:v>12.5223073959351</c:v>
                </c:pt>
                <c:pt idx="665">
                  <c:v>12.5223073959351</c:v>
                </c:pt>
                <c:pt idx="666">
                  <c:v>12.5223073959351</c:v>
                </c:pt>
                <c:pt idx="667">
                  <c:v>12.5223073959351</c:v>
                </c:pt>
                <c:pt idx="668">
                  <c:v>12.5223073959351</c:v>
                </c:pt>
                <c:pt idx="669">
                  <c:v>12.537579536438</c:v>
                </c:pt>
                <c:pt idx="670">
                  <c:v>12.537579536438</c:v>
                </c:pt>
                <c:pt idx="671">
                  <c:v>12.537579536438</c:v>
                </c:pt>
                <c:pt idx="672">
                  <c:v>12.537579536438</c:v>
                </c:pt>
                <c:pt idx="673">
                  <c:v>12.537579536438</c:v>
                </c:pt>
                <c:pt idx="674">
                  <c:v>12.5287466049194</c:v>
                </c:pt>
                <c:pt idx="675">
                  <c:v>12.5287466049194</c:v>
                </c:pt>
                <c:pt idx="676">
                  <c:v>12.5287466049194</c:v>
                </c:pt>
                <c:pt idx="677">
                  <c:v>12.5287466049194</c:v>
                </c:pt>
                <c:pt idx="678">
                  <c:v>12.5287466049194</c:v>
                </c:pt>
                <c:pt idx="679">
                  <c:v>12.5700054168701</c:v>
                </c:pt>
                <c:pt idx="680">
                  <c:v>12.5700054168701</c:v>
                </c:pt>
                <c:pt idx="681">
                  <c:v>12.5700054168701</c:v>
                </c:pt>
                <c:pt idx="682">
                  <c:v>12.5700054168701</c:v>
                </c:pt>
                <c:pt idx="683">
                  <c:v>12.5700054168701</c:v>
                </c:pt>
                <c:pt idx="684">
                  <c:v>12.5804872512817</c:v>
                </c:pt>
                <c:pt idx="685">
                  <c:v>12.5804872512817</c:v>
                </c:pt>
                <c:pt idx="686">
                  <c:v>12.5804872512817</c:v>
                </c:pt>
                <c:pt idx="687">
                  <c:v>12.5804872512817</c:v>
                </c:pt>
                <c:pt idx="688">
                  <c:v>12.5804872512817</c:v>
                </c:pt>
                <c:pt idx="689">
                  <c:v>12.5767126083374</c:v>
                </c:pt>
                <c:pt idx="690">
                  <c:v>12.5767126083374</c:v>
                </c:pt>
                <c:pt idx="691">
                  <c:v>12.5767126083374</c:v>
                </c:pt>
                <c:pt idx="692">
                  <c:v>12.5767126083374</c:v>
                </c:pt>
                <c:pt idx="693">
                  <c:v>12.5767126083374</c:v>
                </c:pt>
                <c:pt idx="694">
                  <c:v>12.5791387557983</c:v>
                </c:pt>
                <c:pt idx="695">
                  <c:v>12.5791387557983</c:v>
                </c:pt>
                <c:pt idx="696">
                  <c:v>12.5791387557983</c:v>
                </c:pt>
                <c:pt idx="697">
                  <c:v>12.5791387557983</c:v>
                </c:pt>
                <c:pt idx="698">
                  <c:v>12.5791387557983</c:v>
                </c:pt>
                <c:pt idx="699">
                  <c:v>12.601279258728</c:v>
                </c:pt>
                <c:pt idx="700">
                  <c:v>12.601279258728</c:v>
                </c:pt>
                <c:pt idx="701">
                  <c:v>12.601279258728</c:v>
                </c:pt>
                <c:pt idx="702">
                  <c:v>12.601279258728</c:v>
                </c:pt>
                <c:pt idx="703">
                  <c:v>12.601279258728</c:v>
                </c:pt>
                <c:pt idx="704">
                  <c:v>12.6044473648071</c:v>
                </c:pt>
                <c:pt idx="705">
                  <c:v>12.6044473648071</c:v>
                </c:pt>
                <c:pt idx="706">
                  <c:v>12.6044473648071</c:v>
                </c:pt>
                <c:pt idx="707">
                  <c:v>12.6044473648071</c:v>
                </c:pt>
                <c:pt idx="708">
                  <c:v>12.6044473648071</c:v>
                </c:pt>
                <c:pt idx="709">
                  <c:v>12.5766448974609</c:v>
                </c:pt>
                <c:pt idx="710">
                  <c:v>12.5766448974609</c:v>
                </c:pt>
                <c:pt idx="711">
                  <c:v>12.5766448974609</c:v>
                </c:pt>
                <c:pt idx="712">
                  <c:v>12.5766448974609</c:v>
                </c:pt>
                <c:pt idx="713">
                  <c:v>12.5766448974609</c:v>
                </c:pt>
                <c:pt idx="714">
                  <c:v>12.5941019058228</c:v>
                </c:pt>
                <c:pt idx="715">
                  <c:v>12.5941019058228</c:v>
                </c:pt>
                <c:pt idx="716">
                  <c:v>12.5941019058228</c:v>
                </c:pt>
                <c:pt idx="717">
                  <c:v>12.5941019058228</c:v>
                </c:pt>
                <c:pt idx="718">
                  <c:v>12.5941019058228</c:v>
                </c:pt>
                <c:pt idx="719">
                  <c:v>12.5817337036133</c:v>
                </c:pt>
                <c:pt idx="720">
                  <c:v>12.5817337036133</c:v>
                </c:pt>
                <c:pt idx="721">
                  <c:v>12.5817337036133</c:v>
                </c:pt>
                <c:pt idx="722">
                  <c:v>12.5817337036133</c:v>
                </c:pt>
                <c:pt idx="723">
                  <c:v>12.5817337036133</c:v>
                </c:pt>
                <c:pt idx="724">
                  <c:v>12.6061315536499</c:v>
                </c:pt>
                <c:pt idx="725">
                  <c:v>12.6061315536499</c:v>
                </c:pt>
                <c:pt idx="726">
                  <c:v>12.6061315536499</c:v>
                </c:pt>
                <c:pt idx="727">
                  <c:v>12.6061315536499</c:v>
                </c:pt>
                <c:pt idx="728">
                  <c:v>12.6061315536499</c:v>
                </c:pt>
                <c:pt idx="729">
                  <c:v>12.5990219116211</c:v>
                </c:pt>
                <c:pt idx="730">
                  <c:v>12.5990219116211</c:v>
                </c:pt>
                <c:pt idx="731">
                  <c:v>12.5990219116211</c:v>
                </c:pt>
                <c:pt idx="732">
                  <c:v>12.5990219116211</c:v>
                </c:pt>
                <c:pt idx="733">
                  <c:v>12.5990219116211</c:v>
                </c:pt>
                <c:pt idx="734">
                  <c:v>12.6034364700317</c:v>
                </c:pt>
                <c:pt idx="735">
                  <c:v>12.6034364700317</c:v>
                </c:pt>
                <c:pt idx="736">
                  <c:v>12.6034364700317</c:v>
                </c:pt>
                <c:pt idx="737">
                  <c:v>12.6034364700317</c:v>
                </c:pt>
                <c:pt idx="738">
                  <c:v>12.6034364700317</c:v>
                </c:pt>
                <c:pt idx="739">
                  <c:v>12.5840253829956</c:v>
                </c:pt>
                <c:pt idx="740">
                  <c:v>12.5840253829956</c:v>
                </c:pt>
                <c:pt idx="741">
                  <c:v>12.5840253829956</c:v>
                </c:pt>
                <c:pt idx="742">
                  <c:v>12.5840253829956</c:v>
                </c:pt>
                <c:pt idx="743">
                  <c:v>12.5840253829956</c:v>
                </c:pt>
                <c:pt idx="744">
                  <c:v>12.5925512313843</c:v>
                </c:pt>
                <c:pt idx="745">
                  <c:v>12.5925512313843</c:v>
                </c:pt>
                <c:pt idx="746">
                  <c:v>12.5925512313843</c:v>
                </c:pt>
                <c:pt idx="747">
                  <c:v>12.5925512313843</c:v>
                </c:pt>
                <c:pt idx="748">
                  <c:v>12.5925512313843</c:v>
                </c:pt>
                <c:pt idx="749">
                  <c:v>12.6023578643799</c:v>
                </c:pt>
                <c:pt idx="750">
                  <c:v>12.6023578643799</c:v>
                </c:pt>
                <c:pt idx="751">
                  <c:v>12.6023578643799</c:v>
                </c:pt>
                <c:pt idx="752">
                  <c:v>12.6023578643799</c:v>
                </c:pt>
                <c:pt idx="753">
                  <c:v>12.6023578643799</c:v>
                </c:pt>
                <c:pt idx="754">
                  <c:v>12.5996618270874</c:v>
                </c:pt>
                <c:pt idx="755">
                  <c:v>12.5996618270874</c:v>
                </c:pt>
                <c:pt idx="756">
                  <c:v>12.5996618270874</c:v>
                </c:pt>
                <c:pt idx="757">
                  <c:v>12.5996618270874</c:v>
                </c:pt>
                <c:pt idx="758">
                  <c:v>12.5996618270874</c:v>
                </c:pt>
                <c:pt idx="759">
                  <c:v>12.5699043273926</c:v>
                </c:pt>
                <c:pt idx="760">
                  <c:v>12.5699043273926</c:v>
                </c:pt>
                <c:pt idx="761">
                  <c:v>12.5699043273926</c:v>
                </c:pt>
                <c:pt idx="762">
                  <c:v>12.5699043273926</c:v>
                </c:pt>
                <c:pt idx="763">
                  <c:v>12.5699043273926</c:v>
                </c:pt>
                <c:pt idx="764">
                  <c:v>12.5477256774902</c:v>
                </c:pt>
                <c:pt idx="765">
                  <c:v>12.5477256774902</c:v>
                </c:pt>
                <c:pt idx="766">
                  <c:v>12.5477256774902</c:v>
                </c:pt>
                <c:pt idx="767">
                  <c:v>12.5477256774902</c:v>
                </c:pt>
                <c:pt idx="768">
                  <c:v>12.5829811096191</c:v>
                </c:pt>
                <c:pt idx="769">
                  <c:v>12.5829811096191</c:v>
                </c:pt>
                <c:pt idx="770">
                  <c:v>12.5829811096191</c:v>
                </c:pt>
                <c:pt idx="771">
                  <c:v>12.5829811096191</c:v>
                </c:pt>
                <c:pt idx="772">
                  <c:v>12.5829811096191</c:v>
                </c:pt>
                <c:pt idx="773">
                  <c:v>12.5512990951538</c:v>
                </c:pt>
                <c:pt idx="774">
                  <c:v>12.5512990951538</c:v>
                </c:pt>
                <c:pt idx="775">
                  <c:v>12.5512990951538</c:v>
                </c:pt>
                <c:pt idx="776">
                  <c:v>12.5512990951538</c:v>
                </c:pt>
                <c:pt idx="777">
                  <c:v>12.5512990951538</c:v>
                </c:pt>
                <c:pt idx="778">
                  <c:v>12.5801839828491</c:v>
                </c:pt>
                <c:pt idx="779">
                  <c:v>12.5801839828491</c:v>
                </c:pt>
                <c:pt idx="780">
                  <c:v>12.5801839828491</c:v>
                </c:pt>
                <c:pt idx="781">
                  <c:v>12.5801839828491</c:v>
                </c:pt>
                <c:pt idx="782">
                  <c:v>12.5801839828491</c:v>
                </c:pt>
                <c:pt idx="783">
                  <c:v>12.5797119140625</c:v>
                </c:pt>
                <c:pt idx="784">
                  <c:v>12.5797119140625</c:v>
                </c:pt>
                <c:pt idx="785">
                  <c:v>12.5797119140625</c:v>
                </c:pt>
                <c:pt idx="786">
                  <c:v>12.5797119140625</c:v>
                </c:pt>
                <c:pt idx="787">
                  <c:v>12.5797119140625</c:v>
                </c:pt>
                <c:pt idx="788">
                  <c:v>12.566837310791</c:v>
                </c:pt>
                <c:pt idx="789">
                  <c:v>12.566837310791</c:v>
                </c:pt>
                <c:pt idx="790">
                  <c:v>12.566837310791</c:v>
                </c:pt>
                <c:pt idx="791">
                  <c:v>12.566837310791</c:v>
                </c:pt>
                <c:pt idx="792">
                  <c:v>12.566837310791</c:v>
                </c:pt>
                <c:pt idx="793">
                  <c:v>12.5491752624512</c:v>
                </c:pt>
                <c:pt idx="794">
                  <c:v>12.5491752624512</c:v>
                </c:pt>
                <c:pt idx="795">
                  <c:v>12.5491752624512</c:v>
                </c:pt>
                <c:pt idx="796">
                  <c:v>12.5491752624512</c:v>
                </c:pt>
                <c:pt idx="797">
                  <c:v>12.5491752624512</c:v>
                </c:pt>
                <c:pt idx="798">
                  <c:v>12.5452651977539</c:v>
                </c:pt>
                <c:pt idx="799">
                  <c:v>12.5452651977539</c:v>
                </c:pt>
                <c:pt idx="800">
                  <c:v>12.5452651977539</c:v>
                </c:pt>
                <c:pt idx="801">
                  <c:v>12.5452651977539</c:v>
                </c:pt>
                <c:pt idx="802">
                  <c:v>12.5452651977539</c:v>
                </c:pt>
                <c:pt idx="803">
                  <c:v>12.5588493347168</c:v>
                </c:pt>
                <c:pt idx="804">
                  <c:v>12.5588493347168</c:v>
                </c:pt>
                <c:pt idx="805">
                  <c:v>12.5588493347168</c:v>
                </c:pt>
                <c:pt idx="806">
                  <c:v>12.5588493347168</c:v>
                </c:pt>
                <c:pt idx="807">
                  <c:v>12.5588493347168</c:v>
                </c:pt>
                <c:pt idx="808">
                  <c:v>12.5467481613159</c:v>
                </c:pt>
                <c:pt idx="809">
                  <c:v>12.5467481613159</c:v>
                </c:pt>
                <c:pt idx="810">
                  <c:v>12.5467481613159</c:v>
                </c:pt>
                <c:pt idx="811">
                  <c:v>12.5467481613159</c:v>
                </c:pt>
                <c:pt idx="812">
                  <c:v>12.5467481613159</c:v>
                </c:pt>
                <c:pt idx="813">
                  <c:v>12.5292530059814</c:v>
                </c:pt>
                <c:pt idx="814">
                  <c:v>12.5292530059814</c:v>
                </c:pt>
                <c:pt idx="815">
                  <c:v>12.5292530059814</c:v>
                </c:pt>
                <c:pt idx="816">
                  <c:v>12.5292530059814</c:v>
                </c:pt>
                <c:pt idx="817">
                  <c:v>12.5292530059814</c:v>
                </c:pt>
                <c:pt idx="818">
                  <c:v>12.5445575714111</c:v>
                </c:pt>
                <c:pt idx="819">
                  <c:v>12.5445575714111</c:v>
                </c:pt>
                <c:pt idx="820">
                  <c:v>12.5445575714111</c:v>
                </c:pt>
                <c:pt idx="821">
                  <c:v>12.5445575714111</c:v>
                </c:pt>
                <c:pt idx="822">
                  <c:v>12.5445575714111</c:v>
                </c:pt>
                <c:pt idx="823">
                  <c:v>12.5247354507446</c:v>
                </c:pt>
                <c:pt idx="824">
                  <c:v>12.5247354507446</c:v>
                </c:pt>
                <c:pt idx="825">
                  <c:v>12.5247354507446</c:v>
                </c:pt>
                <c:pt idx="826">
                  <c:v>12.5247354507446</c:v>
                </c:pt>
                <c:pt idx="827">
                  <c:v>12.5247354507446</c:v>
                </c:pt>
                <c:pt idx="828">
                  <c:v>12.5483999252319</c:v>
                </c:pt>
                <c:pt idx="829">
                  <c:v>12.5483999252319</c:v>
                </c:pt>
                <c:pt idx="830">
                  <c:v>12.5483999252319</c:v>
                </c:pt>
                <c:pt idx="831">
                  <c:v>12.5483999252319</c:v>
                </c:pt>
                <c:pt idx="832">
                  <c:v>12.5483999252319</c:v>
                </c:pt>
                <c:pt idx="833">
                  <c:v>12.5519390106201</c:v>
                </c:pt>
                <c:pt idx="834">
                  <c:v>12.5519390106201</c:v>
                </c:pt>
                <c:pt idx="835">
                  <c:v>12.5519390106201</c:v>
                </c:pt>
                <c:pt idx="836">
                  <c:v>12.5519390106201</c:v>
                </c:pt>
                <c:pt idx="837">
                  <c:v>12.5519390106201</c:v>
                </c:pt>
                <c:pt idx="838">
                  <c:v>12.5519733428955</c:v>
                </c:pt>
                <c:pt idx="839">
                  <c:v>12.5519733428955</c:v>
                </c:pt>
                <c:pt idx="840">
                  <c:v>12.5519733428955</c:v>
                </c:pt>
                <c:pt idx="841">
                  <c:v>12.5519733428955</c:v>
                </c:pt>
                <c:pt idx="842">
                  <c:v>12.5519733428955</c:v>
                </c:pt>
                <c:pt idx="843">
                  <c:v>12.5615453720093</c:v>
                </c:pt>
                <c:pt idx="844">
                  <c:v>12.5615453720093</c:v>
                </c:pt>
                <c:pt idx="845">
                  <c:v>12.5615453720093</c:v>
                </c:pt>
                <c:pt idx="846">
                  <c:v>12.5615453720093</c:v>
                </c:pt>
                <c:pt idx="847">
                  <c:v>12.5615453720093</c:v>
                </c:pt>
                <c:pt idx="848">
                  <c:v>12.5601978302002</c:v>
                </c:pt>
                <c:pt idx="849">
                  <c:v>12.5601978302002</c:v>
                </c:pt>
                <c:pt idx="850">
                  <c:v>12.5601978302002</c:v>
                </c:pt>
                <c:pt idx="851">
                  <c:v>12.5601978302002</c:v>
                </c:pt>
                <c:pt idx="852">
                  <c:v>12.5601978302002</c:v>
                </c:pt>
                <c:pt idx="853">
                  <c:v>12.5653209686279</c:v>
                </c:pt>
                <c:pt idx="854">
                  <c:v>12.5653209686279</c:v>
                </c:pt>
                <c:pt idx="855">
                  <c:v>12.5653209686279</c:v>
                </c:pt>
                <c:pt idx="856">
                  <c:v>12.5653209686279</c:v>
                </c:pt>
                <c:pt idx="857">
                  <c:v>12.5653209686279</c:v>
                </c:pt>
                <c:pt idx="858">
                  <c:v>12.5298929214478</c:v>
                </c:pt>
                <c:pt idx="859">
                  <c:v>12.5298929214478</c:v>
                </c:pt>
                <c:pt idx="860">
                  <c:v>12.5298929214478</c:v>
                </c:pt>
                <c:pt idx="861">
                  <c:v>12.5298929214478</c:v>
                </c:pt>
                <c:pt idx="862">
                  <c:v>12.5298929214478</c:v>
                </c:pt>
                <c:pt idx="863">
                  <c:v>12.5663318634033</c:v>
                </c:pt>
                <c:pt idx="864">
                  <c:v>12.5663318634033</c:v>
                </c:pt>
                <c:pt idx="865">
                  <c:v>12.5663318634033</c:v>
                </c:pt>
                <c:pt idx="866">
                  <c:v>12.5663318634033</c:v>
                </c:pt>
                <c:pt idx="867">
                  <c:v>12.5663318634033</c:v>
                </c:pt>
                <c:pt idx="868">
                  <c:v>12.5872268676758</c:v>
                </c:pt>
                <c:pt idx="869">
                  <c:v>12.5872268676758</c:v>
                </c:pt>
                <c:pt idx="870">
                  <c:v>12.5872268676758</c:v>
                </c:pt>
                <c:pt idx="871">
                  <c:v>12.5872268676758</c:v>
                </c:pt>
                <c:pt idx="872">
                  <c:v>12.5872268676758</c:v>
                </c:pt>
                <c:pt idx="873">
                  <c:v>12.586519241333</c:v>
                </c:pt>
                <c:pt idx="874">
                  <c:v>12.586519241333</c:v>
                </c:pt>
                <c:pt idx="875">
                  <c:v>12.586519241333</c:v>
                </c:pt>
                <c:pt idx="876">
                  <c:v>12.586519241333</c:v>
                </c:pt>
                <c:pt idx="877">
                  <c:v>12.586519241333</c:v>
                </c:pt>
                <c:pt idx="878">
                  <c:v>12.6217660903931</c:v>
                </c:pt>
                <c:pt idx="879">
                  <c:v>12.6217660903931</c:v>
                </c:pt>
                <c:pt idx="880">
                  <c:v>12.6217660903931</c:v>
                </c:pt>
                <c:pt idx="881">
                  <c:v>12.6217660903931</c:v>
                </c:pt>
                <c:pt idx="882">
                  <c:v>12.6217660903931</c:v>
                </c:pt>
                <c:pt idx="883">
                  <c:v>12.6327829360962</c:v>
                </c:pt>
                <c:pt idx="884">
                  <c:v>12.6327829360962</c:v>
                </c:pt>
                <c:pt idx="885">
                  <c:v>12.6327829360962</c:v>
                </c:pt>
                <c:pt idx="886">
                  <c:v>12.6327829360962</c:v>
                </c:pt>
                <c:pt idx="887">
                  <c:v>12.6327829360962</c:v>
                </c:pt>
                <c:pt idx="888">
                  <c:v>12.6499309539795</c:v>
                </c:pt>
                <c:pt idx="889">
                  <c:v>12.6499309539795</c:v>
                </c:pt>
                <c:pt idx="890">
                  <c:v>12.6499309539795</c:v>
                </c:pt>
                <c:pt idx="891">
                  <c:v>12.6499309539795</c:v>
                </c:pt>
                <c:pt idx="892">
                  <c:v>12.6499309539795</c:v>
                </c:pt>
                <c:pt idx="893">
                  <c:v>12.6574764251709</c:v>
                </c:pt>
                <c:pt idx="894">
                  <c:v>12.6574764251709</c:v>
                </c:pt>
                <c:pt idx="895">
                  <c:v>12.6574764251709</c:v>
                </c:pt>
                <c:pt idx="896">
                  <c:v>12.6574764251709</c:v>
                </c:pt>
                <c:pt idx="897">
                  <c:v>12.6574764251709</c:v>
                </c:pt>
                <c:pt idx="898">
                  <c:v>12.6850957870483</c:v>
                </c:pt>
                <c:pt idx="899">
                  <c:v>12.6850957870483</c:v>
                </c:pt>
                <c:pt idx="900">
                  <c:v>12.6850957870483</c:v>
                </c:pt>
                <c:pt idx="901">
                  <c:v>12.6850957870483</c:v>
                </c:pt>
                <c:pt idx="902">
                  <c:v>12.6850957870483</c:v>
                </c:pt>
                <c:pt idx="903">
                  <c:v>12.6814250946045</c:v>
                </c:pt>
                <c:pt idx="904">
                  <c:v>12.6814250946045</c:v>
                </c:pt>
                <c:pt idx="905">
                  <c:v>12.6814250946045</c:v>
                </c:pt>
                <c:pt idx="906">
                  <c:v>12.6814250946045</c:v>
                </c:pt>
                <c:pt idx="907">
                  <c:v>12.6814250946045</c:v>
                </c:pt>
                <c:pt idx="908">
                  <c:v>12.698971748352</c:v>
                </c:pt>
                <c:pt idx="909">
                  <c:v>12.698971748352</c:v>
                </c:pt>
                <c:pt idx="910">
                  <c:v>12.698971748352</c:v>
                </c:pt>
                <c:pt idx="911">
                  <c:v>12.698971748352</c:v>
                </c:pt>
                <c:pt idx="912">
                  <c:v>12.698971748352</c:v>
                </c:pt>
                <c:pt idx="913">
                  <c:v>12.7333183288574</c:v>
                </c:pt>
                <c:pt idx="914">
                  <c:v>12.7333183288574</c:v>
                </c:pt>
                <c:pt idx="915">
                  <c:v>12.7333183288574</c:v>
                </c:pt>
                <c:pt idx="916">
                  <c:v>12.7333183288574</c:v>
                </c:pt>
                <c:pt idx="917">
                  <c:v>12.7333183288574</c:v>
                </c:pt>
                <c:pt idx="918">
                  <c:v>12.7585687637329</c:v>
                </c:pt>
                <c:pt idx="919">
                  <c:v>12.7585687637329</c:v>
                </c:pt>
                <c:pt idx="920">
                  <c:v>12.7585687637329</c:v>
                </c:pt>
                <c:pt idx="921">
                  <c:v>12.7585687637329</c:v>
                </c:pt>
                <c:pt idx="922">
                  <c:v>12.7585687637329</c:v>
                </c:pt>
                <c:pt idx="923">
                  <c:v>12.7333517074585</c:v>
                </c:pt>
                <c:pt idx="924">
                  <c:v>12.7333517074585</c:v>
                </c:pt>
                <c:pt idx="925">
                  <c:v>12.7333517074585</c:v>
                </c:pt>
                <c:pt idx="926">
                  <c:v>12.7333517074585</c:v>
                </c:pt>
                <c:pt idx="927">
                  <c:v>12.7333517074585</c:v>
                </c:pt>
                <c:pt idx="928">
                  <c:v>12.7644596099854</c:v>
                </c:pt>
                <c:pt idx="929">
                  <c:v>12.7644596099854</c:v>
                </c:pt>
                <c:pt idx="930">
                  <c:v>12.7644596099854</c:v>
                </c:pt>
                <c:pt idx="931">
                  <c:v>12.7644596099854</c:v>
                </c:pt>
                <c:pt idx="932">
                  <c:v>12.7644596099854</c:v>
                </c:pt>
                <c:pt idx="933">
                  <c:v>12.8121538162231</c:v>
                </c:pt>
                <c:pt idx="934">
                  <c:v>12.8121538162231</c:v>
                </c:pt>
                <c:pt idx="935">
                  <c:v>12.8121538162231</c:v>
                </c:pt>
                <c:pt idx="936">
                  <c:v>12.8121538162231</c:v>
                </c:pt>
                <c:pt idx="937">
                  <c:v>12.8121538162231</c:v>
                </c:pt>
                <c:pt idx="938">
                  <c:v>12.8279027938843</c:v>
                </c:pt>
                <c:pt idx="939">
                  <c:v>12.8279027938843</c:v>
                </c:pt>
                <c:pt idx="940">
                  <c:v>12.8279027938843</c:v>
                </c:pt>
                <c:pt idx="941">
                  <c:v>12.8279027938843</c:v>
                </c:pt>
                <c:pt idx="942">
                  <c:v>12.8279027938843</c:v>
                </c:pt>
                <c:pt idx="943">
                  <c:v>12.8131971359253</c:v>
                </c:pt>
                <c:pt idx="944">
                  <c:v>12.8131971359253</c:v>
                </c:pt>
                <c:pt idx="945">
                  <c:v>12.8131971359253</c:v>
                </c:pt>
                <c:pt idx="946">
                  <c:v>12.8131971359253</c:v>
                </c:pt>
                <c:pt idx="947">
                  <c:v>12.8664617538452</c:v>
                </c:pt>
                <c:pt idx="948">
                  <c:v>12.8664617538452</c:v>
                </c:pt>
                <c:pt idx="949">
                  <c:v>12.8664617538452</c:v>
                </c:pt>
                <c:pt idx="950">
                  <c:v>12.8664617538452</c:v>
                </c:pt>
                <c:pt idx="951">
                  <c:v>12.8664617538452</c:v>
                </c:pt>
                <c:pt idx="952">
                  <c:v>12.8717432022095</c:v>
                </c:pt>
                <c:pt idx="953">
                  <c:v>12.8717432022095</c:v>
                </c:pt>
                <c:pt idx="954">
                  <c:v>12.8717432022095</c:v>
                </c:pt>
                <c:pt idx="955">
                  <c:v>12.8717432022095</c:v>
                </c:pt>
                <c:pt idx="956">
                  <c:v>12.8717432022095</c:v>
                </c:pt>
                <c:pt idx="957">
                  <c:v>12.91224193573</c:v>
                </c:pt>
                <c:pt idx="958">
                  <c:v>12.91224193573</c:v>
                </c:pt>
                <c:pt idx="959">
                  <c:v>12.91224193573</c:v>
                </c:pt>
                <c:pt idx="960">
                  <c:v>12.91224193573</c:v>
                </c:pt>
                <c:pt idx="961">
                  <c:v>12.91224193573</c:v>
                </c:pt>
                <c:pt idx="962">
                  <c:v>12.9369602203369</c:v>
                </c:pt>
                <c:pt idx="963">
                  <c:v>12.9369602203369</c:v>
                </c:pt>
                <c:pt idx="964">
                  <c:v>12.9369602203369</c:v>
                </c:pt>
                <c:pt idx="965">
                  <c:v>12.9369602203369</c:v>
                </c:pt>
                <c:pt idx="966">
                  <c:v>12.9369602203369</c:v>
                </c:pt>
                <c:pt idx="967">
                  <c:v>12.9597911834717</c:v>
                </c:pt>
                <c:pt idx="968">
                  <c:v>12.9597911834717</c:v>
                </c:pt>
                <c:pt idx="969">
                  <c:v>12.9597911834717</c:v>
                </c:pt>
                <c:pt idx="970">
                  <c:v>12.9597911834717</c:v>
                </c:pt>
                <c:pt idx="971">
                  <c:v>12.9597911834717</c:v>
                </c:pt>
                <c:pt idx="972">
                  <c:v>12.9703149795532</c:v>
                </c:pt>
                <c:pt idx="973">
                  <c:v>12.9703149795532</c:v>
                </c:pt>
                <c:pt idx="974">
                  <c:v>12.9703149795532</c:v>
                </c:pt>
                <c:pt idx="975">
                  <c:v>12.9703149795532</c:v>
                </c:pt>
                <c:pt idx="976">
                  <c:v>12.9703149795532</c:v>
                </c:pt>
                <c:pt idx="977">
                  <c:v>12.9989233016968</c:v>
                </c:pt>
                <c:pt idx="978">
                  <c:v>12.9989233016968</c:v>
                </c:pt>
                <c:pt idx="979">
                  <c:v>12.9989233016968</c:v>
                </c:pt>
                <c:pt idx="980">
                  <c:v>12.9989233016968</c:v>
                </c:pt>
                <c:pt idx="981">
                  <c:v>12.9989233016968</c:v>
                </c:pt>
                <c:pt idx="982">
                  <c:v>12.9925031661987</c:v>
                </c:pt>
                <c:pt idx="983">
                  <c:v>12.9925031661987</c:v>
                </c:pt>
                <c:pt idx="984">
                  <c:v>12.9925031661987</c:v>
                </c:pt>
                <c:pt idx="985">
                  <c:v>12.9925031661987</c:v>
                </c:pt>
                <c:pt idx="986">
                  <c:v>12.9925031661987</c:v>
                </c:pt>
                <c:pt idx="987">
                  <c:v>13.0086717605591</c:v>
                </c:pt>
                <c:pt idx="988">
                  <c:v>13.0086717605591</c:v>
                </c:pt>
                <c:pt idx="989">
                  <c:v>13.0086717605591</c:v>
                </c:pt>
                <c:pt idx="990">
                  <c:v>13.0086717605591</c:v>
                </c:pt>
                <c:pt idx="991">
                  <c:v>13.0086717605591</c:v>
                </c:pt>
                <c:pt idx="992">
                  <c:v>13.0447673797607</c:v>
                </c:pt>
                <c:pt idx="993">
                  <c:v>13.0447673797607</c:v>
                </c:pt>
                <c:pt idx="994">
                  <c:v>13.0447673797607</c:v>
                </c:pt>
                <c:pt idx="995">
                  <c:v>13.0447673797607</c:v>
                </c:pt>
                <c:pt idx="996">
                  <c:v>13.0447673797607</c:v>
                </c:pt>
                <c:pt idx="997">
                  <c:v>13.068793296814</c:v>
                </c:pt>
                <c:pt idx="998">
                  <c:v>13.068793296814</c:v>
                </c:pt>
                <c:pt idx="999">
                  <c:v>13.068793296814</c:v>
                </c:pt>
                <c:pt idx="1000">
                  <c:v>13.068793296814</c:v>
                </c:pt>
                <c:pt idx="1001">
                  <c:v>13.068793296814</c:v>
                </c:pt>
                <c:pt idx="1002">
                  <c:v>13.101113319397</c:v>
                </c:pt>
                <c:pt idx="1003">
                  <c:v>13.101113319397</c:v>
                </c:pt>
                <c:pt idx="1004">
                  <c:v>13.101113319397</c:v>
                </c:pt>
                <c:pt idx="1005">
                  <c:v>13.101113319397</c:v>
                </c:pt>
                <c:pt idx="1006">
                  <c:v>13.101113319397</c:v>
                </c:pt>
                <c:pt idx="1007">
                  <c:v>13.0940923690796</c:v>
                </c:pt>
                <c:pt idx="1008">
                  <c:v>13.0940923690796</c:v>
                </c:pt>
                <c:pt idx="1009">
                  <c:v>13.0940923690796</c:v>
                </c:pt>
                <c:pt idx="1010">
                  <c:v>13.0940923690796</c:v>
                </c:pt>
                <c:pt idx="1011">
                  <c:v>13.0940923690796</c:v>
                </c:pt>
                <c:pt idx="1012">
                  <c:v>13.0941591262817</c:v>
                </c:pt>
                <c:pt idx="1013">
                  <c:v>13.0941591262817</c:v>
                </c:pt>
                <c:pt idx="1014">
                  <c:v>13.0941591262817</c:v>
                </c:pt>
                <c:pt idx="1015">
                  <c:v>13.0941591262817</c:v>
                </c:pt>
                <c:pt idx="1016">
                  <c:v>13.0941591262817</c:v>
                </c:pt>
                <c:pt idx="1017">
                  <c:v>13.149715423584</c:v>
                </c:pt>
                <c:pt idx="1018">
                  <c:v>13.149715423584</c:v>
                </c:pt>
                <c:pt idx="1019">
                  <c:v>13.149715423584</c:v>
                </c:pt>
                <c:pt idx="1020">
                  <c:v>13.149715423584</c:v>
                </c:pt>
                <c:pt idx="1021">
                  <c:v>13.149715423584</c:v>
                </c:pt>
                <c:pt idx="1022">
                  <c:v>13.1661033630371</c:v>
                </c:pt>
                <c:pt idx="1023">
                  <c:v>13.1661033630371</c:v>
                </c:pt>
                <c:pt idx="1024">
                  <c:v>13.1661033630371</c:v>
                </c:pt>
                <c:pt idx="1025">
                  <c:v>13.1661033630371</c:v>
                </c:pt>
                <c:pt idx="1026">
                  <c:v>13.1661033630371</c:v>
                </c:pt>
                <c:pt idx="1027">
                  <c:v>13.1441745758057</c:v>
                </c:pt>
                <c:pt idx="1028">
                  <c:v>13.1441745758057</c:v>
                </c:pt>
                <c:pt idx="1029">
                  <c:v>13.1441745758057</c:v>
                </c:pt>
                <c:pt idx="1030">
                  <c:v>13.1441745758057</c:v>
                </c:pt>
                <c:pt idx="1031">
                  <c:v>13.1441745758057</c:v>
                </c:pt>
                <c:pt idx="1032">
                  <c:v>13.1779565811157</c:v>
                </c:pt>
                <c:pt idx="1033">
                  <c:v>13.1779565811157</c:v>
                </c:pt>
                <c:pt idx="1034">
                  <c:v>13.1779565811157</c:v>
                </c:pt>
                <c:pt idx="1035">
                  <c:v>13.1779565811157</c:v>
                </c:pt>
                <c:pt idx="1036">
                  <c:v>13.1779565811157</c:v>
                </c:pt>
                <c:pt idx="1037">
                  <c:v>13.1869554519653</c:v>
                </c:pt>
                <c:pt idx="1038">
                  <c:v>13.1869554519653</c:v>
                </c:pt>
                <c:pt idx="1039">
                  <c:v>13.1869554519653</c:v>
                </c:pt>
                <c:pt idx="1040">
                  <c:v>13.1869554519653</c:v>
                </c:pt>
                <c:pt idx="1041">
                  <c:v>13.1869554519653</c:v>
                </c:pt>
                <c:pt idx="1042">
                  <c:v>13.1853771209717</c:v>
                </c:pt>
                <c:pt idx="1043">
                  <c:v>13.1853771209717</c:v>
                </c:pt>
                <c:pt idx="1044">
                  <c:v>13.1853771209717</c:v>
                </c:pt>
                <c:pt idx="1045">
                  <c:v>13.1853771209717</c:v>
                </c:pt>
                <c:pt idx="1046">
                  <c:v>13.1853771209717</c:v>
                </c:pt>
                <c:pt idx="1047">
                  <c:v>13.2166328430176</c:v>
                </c:pt>
                <c:pt idx="1048">
                  <c:v>13.2166328430176</c:v>
                </c:pt>
                <c:pt idx="1049">
                  <c:v>13.2166328430176</c:v>
                </c:pt>
                <c:pt idx="1050">
                  <c:v>13.2166328430176</c:v>
                </c:pt>
                <c:pt idx="1051">
                  <c:v>13.2166328430176</c:v>
                </c:pt>
                <c:pt idx="1052">
                  <c:v>13.2473459243774</c:v>
                </c:pt>
                <c:pt idx="1053">
                  <c:v>13.2473459243774</c:v>
                </c:pt>
                <c:pt idx="1054">
                  <c:v>13.2473459243774</c:v>
                </c:pt>
                <c:pt idx="1055">
                  <c:v>13.2473459243774</c:v>
                </c:pt>
                <c:pt idx="1056">
                  <c:v>13.2473459243774</c:v>
                </c:pt>
                <c:pt idx="1057">
                  <c:v>13.2227764129639</c:v>
                </c:pt>
                <c:pt idx="1058">
                  <c:v>13.2227764129639</c:v>
                </c:pt>
                <c:pt idx="1059">
                  <c:v>13.2227764129639</c:v>
                </c:pt>
                <c:pt idx="1060">
                  <c:v>13.2227764129639</c:v>
                </c:pt>
                <c:pt idx="1061">
                  <c:v>13.2227764129639</c:v>
                </c:pt>
                <c:pt idx="1062">
                  <c:v>13.2523803710938</c:v>
                </c:pt>
                <c:pt idx="1063">
                  <c:v>13.2523803710938</c:v>
                </c:pt>
                <c:pt idx="1064">
                  <c:v>13.2523803710938</c:v>
                </c:pt>
                <c:pt idx="1065">
                  <c:v>13.2523803710938</c:v>
                </c:pt>
                <c:pt idx="1066">
                  <c:v>13.2523803710938</c:v>
                </c:pt>
                <c:pt idx="1067">
                  <c:v>13.2629852294922</c:v>
                </c:pt>
                <c:pt idx="1068">
                  <c:v>13.2629852294922</c:v>
                </c:pt>
                <c:pt idx="1069">
                  <c:v>13.2629852294922</c:v>
                </c:pt>
                <c:pt idx="1070">
                  <c:v>13.2629852294922</c:v>
                </c:pt>
                <c:pt idx="1071">
                  <c:v>13.2629852294922</c:v>
                </c:pt>
                <c:pt idx="1072">
                  <c:v>13.2260322570801</c:v>
                </c:pt>
                <c:pt idx="1073">
                  <c:v>13.2260322570801</c:v>
                </c:pt>
                <c:pt idx="1074">
                  <c:v>13.2260322570801</c:v>
                </c:pt>
                <c:pt idx="1075">
                  <c:v>13.2260322570801</c:v>
                </c:pt>
                <c:pt idx="1076">
                  <c:v>13.2260322570801</c:v>
                </c:pt>
                <c:pt idx="1077">
                  <c:v>13.2738590240479</c:v>
                </c:pt>
                <c:pt idx="1078">
                  <c:v>13.2738590240479</c:v>
                </c:pt>
                <c:pt idx="1079">
                  <c:v>13.2738590240479</c:v>
                </c:pt>
                <c:pt idx="1080">
                  <c:v>13.2738590240479</c:v>
                </c:pt>
                <c:pt idx="1081">
                  <c:v>13.2738590240479</c:v>
                </c:pt>
                <c:pt idx="1082">
                  <c:v>13.261173248291</c:v>
                </c:pt>
                <c:pt idx="1083">
                  <c:v>13.261173248291</c:v>
                </c:pt>
                <c:pt idx="1084">
                  <c:v>13.261173248291</c:v>
                </c:pt>
                <c:pt idx="1085">
                  <c:v>13.261173248291</c:v>
                </c:pt>
                <c:pt idx="1086">
                  <c:v>13.261173248291</c:v>
                </c:pt>
                <c:pt idx="1087">
                  <c:v>13.2473793029785</c:v>
                </c:pt>
                <c:pt idx="1088">
                  <c:v>13.2473793029785</c:v>
                </c:pt>
                <c:pt idx="1089">
                  <c:v>13.2473793029785</c:v>
                </c:pt>
                <c:pt idx="1090">
                  <c:v>13.2473793029785</c:v>
                </c:pt>
                <c:pt idx="1091">
                  <c:v>13.2473793029785</c:v>
                </c:pt>
                <c:pt idx="1092">
                  <c:v>13.276912689209</c:v>
                </c:pt>
                <c:pt idx="1093">
                  <c:v>13.276912689209</c:v>
                </c:pt>
                <c:pt idx="1094">
                  <c:v>13.276912689209</c:v>
                </c:pt>
                <c:pt idx="1095">
                  <c:v>13.276912689209</c:v>
                </c:pt>
                <c:pt idx="1096">
                  <c:v>13.276912689209</c:v>
                </c:pt>
                <c:pt idx="1097">
                  <c:v>13.2675495147705</c:v>
                </c:pt>
                <c:pt idx="1098">
                  <c:v>13.2675495147705</c:v>
                </c:pt>
                <c:pt idx="1099">
                  <c:v>13.2675495147705</c:v>
                </c:pt>
                <c:pt idx="1100">
                  <c:v>13.2675495147705</c:v>
                </c:pt>
                <c:pt idx="1101">
                  <c:v>13.2675495147705</c:v>
                </c:pt>
                <c:pt idx="1102">
                  <c:v>13.2583875656128</c:v>
                </c:pt>
                <c:pt idx="1103">
                  <c:v>13.2583875656128</c:v>
                </c:pt>
                <c:pt idx="1104">
                  <c:v>13.2583875656128</c:v>
                </c:pt>
                <c:pt idx="1105">
                  <c:v>13.2583875656128</c:v>
                </c:pt>
                <c:pt idx="1106">
                  <c:v>13.2583875656128</c:v>
                </c:pt>
                <c:pt idx="1107">
                  <c:v>13.2665767669678</c:v>
                </c:pt>
                <c:pt idx="1108">
                  <c:v>13.2665767669678</c:v>
                </c:pt>
                <c:pt idx="1109">
                  <c:v>13.2665767669678</c:v>
                </c:pt>
                <c:pt idx="1110">
                  <c:v>13.2665767669678</c:v>
                </c:pt>
                <c:pt idx="1111">
                  <c:v>13.2665767669678</c:v>
                </c:pt>
                <c:pt idx="1112">
                  <c:v>13.2483530044556</c:v>
                </c:pt>
                <c:pt idx="1113">
                  <c:v>13.2483530044556</c:v>
                </c:pt>
                <c:pt idx="1114">
                  <c:v>13.2483530044556</c:v>
                </c:pt>
                <c:pt idx="1115">
                  <c:v>13.2483530044556</c:v>
                </c:pt>
                <c:pt idx="1116">
                  <c:v>13.2483530044556</c:v>
                </c:pt>
                <c:pt idx="1117">
                  <c:v>13.2641267776489</c:v>
                </c:pt>
                <c:pt idx="1118">
                  <c:v>13.2641267776489</c:v>
                </c:pt>
                <c:pt idx="1119">
                  <c:v>13.2641267776489</c:v>
                </c:pt>
                <c:pt idx="1120">
                  <c:v>13.2641267776489</c:v>
                </c:pt>
                <c:pt idx="1121">
                  <c:v>13.2641267776489</c:v>
                </c:pt>
                <c:pt idx="1122">
                  <c:v>13.2606029510498</c:v>
                </c:pt>
                <c:pt idx="1123">
                  <c:v>13.2606029510498</c:v>
                </c:pt>
                <c:pt idx="1124">
                  <c:v>13.2606029510498</c:v>
                </c:pt>
                <c:pt idx="1125">
                  <c:v>13.2606029510498</c:v>
                </c:pt>
                <c:pt idx="1126">
                  <c:v>13.2606029510498</c:v>
                </c:pt>
                <c:pt idx="1127">
                  <c:v>13.2584886550903</c:v>
                </c:pt>
                <c:pt idx="1128">
                  <c:v>13.2584886550903</c:v>
                </c:pt>
                <c:pt idx="1129">
                  <c:v>13.2584886550903</c:v>
                </c:pt>
                <c:pt idx="1130">
                  <c:v>13.2584886550903</c:v>
                </c:pt>
                <c:pt idx="1131">
                  <c:v>13.249963760376</c:v>
                </c:pt>
                <c:pt idx="1132">
                  <c:v>13.249963760376</c:v>
                </c:pt>
                <c:pt idx="1133">
                  <c:v>13.249963760376</c:v>
                </c:pt>
                <c:pt idx="1134">
                  <c:v>13.249963760376</c:v>
                </c:pt>
                <c:pt idx="1135">
                  <c:v>13.249963760376</c:v>
                </c:pt>
                <c:pt idx="1136">
                  <c:v>13.2364377975464</c:v>
                </c:pt>
                <c:pt idx="1137">
                  <c:v>13.2364377975464</c:v>
                </c:pt>
                <c:pt idx="1138">
                  <c:v>13.2364377975464</c:v>
                </c:pt>
                <c:pt idx="1139">
                  <c:v>13.2364377975464</c:v>
                </c:pt>
                <c:pt idx="1140">
                  <c:v>13.2364377975464</c:v>
                </c:pt>
                <c:pt idx="1141">
                  <c:v>13.2281808853149</c:v>
                </c:pt>
                <c:pt idx="1142">
                  <c:v>13.2281808853149</c:v>
                </c:pt>
                <c:pt idx="1143">
                  <c:v>13.2281808853149</c:v>
                </c:pt>
                <c:pt idx="1144">
                  <c:v>13.2281808853149</c:v>
                </c:pt>
                <c:pt idx="1145">
                  <c:v>13.2281808853149</c:v>
                </c:pt>
                <c:pt idx="1146">
                  <c:v>13.1872568130493</c:v>
                </c:pt>
                <c:pt idx="1147">
                  <c:v>13.1872568130493</c:v>
                </c:pt>
                <c:pt idx="1148">
                  <c:v>13.1872568130493</c:v>
                </c:pt>
                <c:pt idx="1149">
                  <c:v>13.1872568130493</c:v>
                </c:pt>
                <c:pt idx="1150">
                  <c:v>13.1872568130493</c:v>
                </c:pt>
                <c:pt idx="1151">
                  <c:v>13.2127056121826</c:v>
                </c:pt>
                <c:pt idx="1152">
                  <c:v>13.2127056121826</c:v>
                </c:pt>
                <c:pt idx="1153">
                  <c:v>13.2127056121826</c:v>
                </c:pt>
                <c:pt idx="1154">
                  <c:v>13.2127056121826</c:v>
                </c:pt>
                <c:pt idx="1155">
                  <c:v>13.2127056121826</c:v>
                </c:pt>
                <c:pt idx="1156">
                  <c:v>13.1753711700439</c:v>
                </c:pt>
                <c:pt idx="1157">
                  <c:v>13.1753711700439</c:v>
                </c:pt>
                <c:pt idx="1158">
                  <c:v>13.1753711700439</c:v>
                </c:pt>
                <c:pt idx="1159">
                  <c:v>13.1753711700439</c:v>
                </c:pt>
                <c:pt idx="1160">
                  <c:v>13.1753711700439</c:v>
                </c:pt>
                <c:pt idx="1161">
                  <c:v>13.1808109283447</c:v>
                </c:pt>
                <c:pt idx="1162">
                  <c:v>13.1808109283447</c:v>
                </c:pt>
                <c:pt idx="1163">
                  <c:v>13.1808109283447</c:v>
                </c:pt>
                <c:pt idx="1164">
                  <c:v>13.1808109283447</c:v>
                </c:pt>
                <c:pt idx="1165">
                  <c:v>13.1808109283447</c:v>
                </c:pt>
                <c:pt idx="1166">
                  <c:v>13.1632490158081</c:v>
                </c:pt>
                <c:pt idx="1167">
                  <c:v>13.1632490158081</c:v>
                </c:pt>
                <c:pt idx="1168">
                  <c:v>13.1632490158081</c:v>
                </c:pt>
                <c:pt idx="1169">
                  <c:v>13.1632490158081</c:v>
                </c:pt>
                <c:pt idx="1170">
                  <c:v>13.1632490158081</c:v>
                </c:pt>
                <c:pt idx="1171">
                  <c:v>13.1749677658081</c:v>
                </c:pt>
                <c:pt idx="1172">
                  <c:v>13.1749677658081</c:v>
                </c:pt>
                <c:pt idx="1173">
                  <c:v>13.1749677658081</c:v>
                </c:pt>
                <c:pt idx="1174">
                  <c:v>13.1749677658081</c:v>
                </c:pt>
                <c:pt idx="1175">
                  <c:v>13.1749677658081</c:v>
                </c:pt>
                <c:pt idx="1176">
                  <c:v>13.1385650634766</c:v>
                </c:pt>
                <c:pt idx="1177">
                  <c:v>13.1385650634766</c:v>
                </c:pt>
                <c:pt idx="1178">
                  <c:v>13.1385650634766</c:v>
                </c:pt>
                <c:pt idx="1179">
                  <c:v>13.1385650634766</c:v>
                </c:pt>
                <c:pt idx="1180">
                  <c:v>13.1385650634766</c:v>
                </c:pt>
                <c:pt idx="1181">
                  <c:v>13.1560964584351</c:v>
                </c:pt>
                <c:pt idx="1182">
                  <c:v>13.1560964584351</c:v>
                </c:pt>
                <c:pt idx="1183">
                  <c:v>13.1560964584351</c:v>
                </c:pt>
                <c:pt idx="1184">
                  <c:v>13.1560964584351</c:v>
                </c:pt>
                <c:pt idx="1185">
                  <c:v>13.1560964584351</c:v>
                </c:pt>
                <c:pt idx="1186">
                  <c:v>13.153712272644</c:v>
                </c:pt>
                <c:pt idx="1187">
                  <c:v>13.153712272644</c:v>
                </c:pt>
                <c:pt idx="1188">
                  <c:v>13.153712272644</c:v>
                </c:pt>
                <c:pt idx="1189">
                  <c:v>13.153712272644</c:v>
                </c:pt>
                <c:pt idx="1190">
                  <c:v>13.153712272644</c:v>
                </c:pt>
                <c:pt idx="1191">
                  <c:v>13.1478681564331</c:v>
                </c:pt>
                <c:pt idx="1192">
                  <c:v>13.1478681564331</c:v>
                </c:pt>
                <c:pt idx="1193">
                  <c:v>13.1478681564331</c:v>
                </c:pt>
                <c:pt idx="1194">
                  <c:v>13.1478681564331</c:v>
                </c:pt>
                <c:pt idx="1195">
                  <c:v>13.1478681564331</c:v>
                </c:pt>
                <c:pt idx="1196">
                  <c:v>13.112904548645</c:v>
                </c:pt>
                <c:pt idx="1197">
                  <c:v>13.112904548645</c:v>
                </c:pt>
                <c:pt idx="1198">
                  <c:v>13.112904548645</c:v>
                </c:pt>
                <c:pt idx="1199">
                  <c:v>13.112904548645</c:v>
                </c:pt>
                <c:pt idx="1200">
                  <c:v>13.112904548645</c:v>
                </c:pt>
                <c:pt idx="1201">
                  <c:v>13.1161289215088</c:v>
                </c:pt>
                <c:pt idx="1202">
                  <c:v>13.1161289215088</c:v>
                </c:pt>
                <c:pt idx="1203">
                  <c:v>13.1161289215088</c:v>
                </c:pt>
                <c:pt idx="1204">
                  <c:v>13.1161289215088</c:v>
                </c:pt>
                <c:pt idx="1205">
                  <c:v>13.1161289215088</c:v>
                </c:pt>
                <c:pt idx="1206">
                  <c:v>13.1061525344849</c:v>
                </c:pt>
                <c:pt idx="1207">
                  <c:v>13.1061525344849</c:v>
                </c:pt>
                <c:pt idx="1208">
                  <c:v>13.1061525344849</c:v>
                </c:pt>
                <c:pt idx="1209">
                  <c:v>13.1061525344849</c:v>
                </c:pt>
                <c:pt idx="1210">
                  <c:v>13.1061525344849</c:v>
                </c:pt>
                <c:pt idx="1211">
                  <c:v>13.0958051681519</c:v>
                </c:pt>
                <c:pt idx="1212">
                  <c:v>13.0958051681519</c:v>
                </c:pt>
                <c:pt idx="1213">
                  <c:v>13.0958051681519</c:v>
                </c:pt>
                <c:pt idx="1214">
                  <c:v>13.0958051681519</c:v>
                </c:pt>
                <c:pt idx="1215">
                  <c:v>13.0958051681519</c:v>
                </c:pt>
                <c:pt idx="1216">
                  <c:v>13.1078653335571</c:v>
                </c:pt>
                <c:pt idx="1217">
                  <c:v>13.1078653335571</c:v>
                </c:pt>
                <c:pt idx="1218">
                  <c:v>13.1078653335571</c:v>
                </c:pt>
                <c:pt idx="1219">
                  <c:v>13.1078653335571</c:v>
                </c:pt>
                <c:pt idx="1220">
                  <c:v>13.1078653335571</c:v>
                </c:pt>
                <c:pt idx="1221">
                  <c:v>13.1038675308228</c:v>
                </c:pt>
                <c:pt idx="1222">
                  <c:v>13.1038675308228</c:v>
                </c:pt>
                <c:pt idx="1223">
                  <c:v>13.1038675308228</c:v>
                </c:pt>
                <c:pt idx="1224">
                  <c:v>13.1038675308228</c:v>
                </c:pt>
                <c:pt idx="1225">
                  <c:v>13.1038675308228</c:v>
                </c:pt>
                <c:pt idx="1226">
                  <c:v>13.066104888916</c:v>
                </c:pt>
                <c:pt idx="1227">
                  <c:v>13.066104888916</c:v>
                </c:pt>
                <c:pt idx="1228">
                  <c:v>13.066104888916</c:v>
                </c:pt>
                <c:pt idx="1229">
                  <c:v>13.066104888916</c:v>
                </c:pt>
                <c:pt idx="1230">
                  <c:v>13.066104888916</c:v>
                </c:pt>
                <c:pt idx="1231">
                  <c:v>13.0944948196411</c:v>
                </c:pt>
                <c:pt idx="1232">
                  <c:v>13.0944948196411</c:v>
                </c:pt>
                <c:pt idx="1233">
                  <c:v>13.0944948196411</c:v>
                </c:pt>
                <c:pt idx="1234">
                  <c:v>13.0944948196411</c:v>
                </c:pt>
                <c:pt idx="1235">
                  <c:v>13.0944948196411</c:v>
                </c:pt>
                <c:pt idx="1236">
                  <c:v>13.0417432785034</c:v>
                </c:pt>
                <c:pt idx="1237">
                  <c:v>13.0417432785034</c:v>
                </c:pt>
                <c:pt idx="1238">
                  <c:v>13.0417432785034</c:v>
                </c:pt>
                <c:pt idx="1239">
                  <c:v>13.0417432785034</c:v>
                </c:pt>
                <c:pt idx="1240">
                  <c:v>13.0417432785034</c:v>
                </c:pt>
                <c:pt idx="1241">
                  <c:v>13.0834083557129</c:v>
                </c:pt>
                <c:pt idx="1242">
                  <c:v>13.0834083557129</c:v>
                </c:pt>
                <c:pt idx="1243">
                  <c:v>13.0834083557129</c:v>
                </c:pt>
                <c:pt idx="1244">
                  <c:v>13.0834083557129</c:v>
                </c:pt>
                <c:pt idx="1245">
                  <c:v>13.0834083557129</c:v>
                </c:pt>
                <c:pt idx="1246">
                  <c:v>13.0926475524902</c:v>
                </c:pt>
                <c:pt idx="1247">
                  <c:v>13.0926475524902</c:v>
                </c:pt>
                <c:pt idx="1248">
                  <c:v>13.0926475524902</c:v>
                </c:pt>
                <c:pt idx="1249">
                  <c:v>13.0926475524902</c:v>
                </c:pt>
                <c:pt idx="1250">
                  <c:v>13.0926475524902</c:v>
                </c:pt>
                <c:pt idx="1251">
                  <c:v>13.0689277648926</c:v>
                </c:pt>
                <c:pt idx="1252">
                  <c:v>13.0689277648926</c:v>
                </c:pt>
                <c:pt idx="1253">
                  <c:v>13.0689277648926</c:v>
                </c:pt>
                <c:pt idx="1254">
                  <c:v>13.0689277648926</c:v>
                </c:pt>
                <c:pt idx="1255">
                  <c:v>13.0689277648926</c:v>
                </c:pt>
                <c:pt idx="1256">
                  <c:v>13.0579061508179</c:v>
                </c:pt>
                <c:pt idx="1257">
                  <c:v>13.0579061508179</c:v>
                </c:pt>
                <c:pt idx="1258">
                  <c:v>13.0579061508179</c:v>
                </c:pt>
                <c:pt idx="1259">
                  <c:v>13.0579061508179</c:v>
                </c:pt>
                <c:pt idx="1260">
                  <c:v>13.0579061508179</c:v>
                </c:pt>
                <c:pt idx="1261">
                  <c:v>13.0965776443481</c:v>
                </c:pt>
                <c:pt idx="1262">
                  <c:v>13.0965776443481</c:v>
                </c:pt>
                <c:pt idx="1263">
                  <c:v>13.0965776443481</c:v>
                </c:pt>
                <c:pt idx="1264">
                  <c:v>13.0965776443481</c:v>
                </c:pt>
                <c:pt idx="1265">
                  <c:v>13.0965776443481</c:v>
                </c:pt>
                <c:pt idx="1266">
                  <c:v>13.0984926223755</c:v>
                </c:pt>
                <c:pt idx="1267">
                  <c:v>13.0984926223755</c:v>
                </c:pt>
                <c:pt idx="1268">
                  <c:v>13.0984926223755</c:v>
                </c:pt>
                <c:pt idx="1269">
                  <c:v>13.0984926223755</c:v>
                </c:pt>
                <c:pt idx="1270">
                  <c:v>13.0984926223755</c:v>
                </c:pt>
                <c:pt idx="1271">
                  <c:v>13.0893888473511</c:v>
                </c:pt>
                <c:pt idx="1272">
                  <c:v>13.0893888473511</c:v>
                </c:pt>
                <c:pt idx="1273">
                  <c:v>13.0893888473511</c:v>
                </c:pt>
                <c:pt idx="1274">
                  <c:v>13.0893888473511</c:v>
                </c:pt>
                <c:pt idx="1275">
                  <c:v>13.0893888473511</c:v>
                </c:pt>
                <c:pt idx="1276">
                  <c:v>13.0967464447021</c:v>
                </c:pt>
                <c:pt idx="1277">
                  <c:v>13.0967464447021</c:v>
                </c:pt>
                <c:pt idx="1278">
                  <c:v>13.0967464447021</c:v>
                </c:pt>
                <c:pt idx="1279">
                  <c:v>13.0967464447021</c:v>
                </c:pt>
                <c:pt idx="1280">
                  <c:v>13.0967464447021</c:v>
                </c:pt>
                <c:pt idx="1281">
                  <c:v>13.0948648452759</c:v>
                </c:pt>
                <c:pt idx="1282">
                  <c:v>13.0948648452759</c:v>
                </c:pt>
                <c:pt idx="1283">
                  <c:v>13.0948648452759</c:v>
                </c:pt>
                <c:pt idx="1284">
                  <c:v>13.0948648452759</c:v>
                </c:pt>
                <c:pt idx="1285">
                  <c:v>13.0948648452759</c:v>
                </c:pt>
                <c:pt idx="1286">
                  <c:v>13.0805864334106</c:v>
                </c:pt>
                <c:pt idx="1287">
                  <c:v>13.0805864334106</c:v>
                </c:pt>
                <c:pt idx="1288">
                  <c:v>13.0805864334106</c:v>
                </c:pt>
                <c:pt idx="1289">
                  <c:v>13.0805864334106</c:v>
                </c:pt>
                <c:pt idx="1290">
                  <c:v>13.0805864334106</c:v>
                </c:pt>
                <c:pt idx="1291">
                  <c:v>13.1045732498169</c:v>
                </c:pt>
                <c:pt idx="1292">
                  <c:v>13.1045732498169</c:v>
                </c:pt>
                <c:pt idx="1293">
                  <c:v>13.1045732498169</c:v>
                </c:pt>
                <c:pt idx="1294">
                  <c:v>13.1045732498169</c:v>
                </c:pt>
                <c:pt idx="1295">
                  <c:v>13.1045732498169</c:v>
                </c:pt>
                <c:pt idx="1296">
                  <c:v>13.1062870025635</c:v>
                </c:pt>
                <c:pt idx="1297">
                  <c:v>13.1062870025635</c:v>
                </c:pt>
                <c:pt idx="1298">
                  <c:v>13.1062870025635</c:v>
                </c:pt>
                <c:pt idx="1299">
                  <c:v>13.1062870025635</c:v>
                </c:pt>
                <c:pt idx="1300">
                  <c:v>13.1062870025635</c:v>
                </c:pt>
                <c:pt idx="1301">
                  <c:v>13.108772277832</c:v>
                </c:pt>
                <c:pt idx="1302">
                  <c:v>13.108772277832</c:v>
                </c:pt>
                <c:pt idx="1303">
                  <c:v>13.108772277832</c:v>
                </c:pt>
                <c:pt idx="1304">
                  <c:v>13.108772277832</c:v>
                </c:pt>
                <c:pt idx="1305">
                  <c:v>13.108772277832</c:v>
                </c:pt>
                <c:pt idx="1306">
                  <c:v>13.1114597320557</c:v>
                </c:pt>
                <c:pt idx="1307">
                  <c:v>13.1114597320557</c:v>
                </c:pt>
                <c:pt idx="1308">
                  <c:v>13.1114597320557</c:v>
                </c:pt>
                <c:pt idx="1309">
                  <c:v>13.1114597320557</c:v>
                </c:pt>
                <c:pt idx="1310">
                  <c:v>13.1114597320557</c:v>
                </c:pt>
                <c:pt idx="1311">
                  <c:v>13.1280193328857</c:v>
                </c:pt>
                <c:pt idx="1312">
                  <c:v>13.1280193328857</c:v>
                </c:pt>
                <c:pt idx="1313">
                  <c:v>13.1280193328857</c:v>
                </c:pt>
                <c:pt idx="1314">
                  <c:v>13.1280193328857</c:v>
                </c:pt>
                <c:pt idx="1315">
                  <c:v>13.1280193328857</c:v>
                </c:pt>
                <c:pt idx="1316">
                  <c:v>13.1008110046387</c:v>
                </c:pt>
                <c:pt idx="1317">
                  <c:v>13.1008110046387</c:v>
                </c:pt>
                <c:pt idx="1318">
                  <c:v>13.1008110046387</c:v>
                </c:pt>
                <c:pt idx="1319">
                  <c:v>13.1008110046387</c:v>
                </c:pt>
                <c:pt idx="1320">
                  <c:v>13.1038007736206</c:v>
                </c:pt>
                <c:pt idx="1321">
                  <c:v>13.1038007736206</c:v>
                </c:pt>
                <c:pt idx="1322">
                  <c:v>13.1038007736206</c:v>
                </c:pt>
                <c:pt idx="1323">
                  <c:v>13.1038007736206</c:v>
                </c:pt>
                <c:pt idx="1324">
                  <c:v>13.1038007736206</c:v>
                </c:pt>
                <c:pt idx="1325">
                  <c:v>13.1232833862305</c:v>
                </c:pt>
                <c:pt idx="1326">
                  <c:v>13.1232833862305</c:v>
                </c:pt>
                <c:pt idx="1327">
                  <c:v>13.1232833862305</c:v>
                </c:pt>
                <c:pt idx="1328">
                  <c:v>13.1232833862305</c:v>
                </c:pt>
                <c:pt idx="1329">
                  <c:v>13.1232833862305</c:v>
                </c:pt>
                <c:pt idx="1330">
                  <c:v>13.1224098205566</c:v>
                </c:pt>
                <c:pt idx="1331">
                  <c:v>13.1224098205566</c:v>
                </c:pt>
                <c:pt idx="1332">
                  <c:v>13.1224098205566</c:v>
                </c:pt>
                <c:pt idx="1333">
                  <c:v>13.1224098205566</c:v>
                </c:pt>
                <c:pt idx="1334">
                  <c:v>13.1224098205566</c:v>
                </c:pt>
                <c:pt idx="1335">
                  <c:v>13.1258697509766</c:v>
                </c:pt>
                <c:pt idx="1336">
                  <c:v>13.1258697509766</c:v>
                </c:pt>
                <c:pt idx="1337">
                  <c:v>13.1258697509766</c:v>
                </c:pt>
                <c:pt idx="1338">
                  <c:v>13.1258697509766</c:v>
                </c:pt>
                <c:pt idx="1339">
                  <c:v>13.1258697509766</c:v>
                </c:pt>
                <c:pt idx="1340">
                  <c:v>13.1317472457886</c:v>
                </c:pt>
                <c:pt idx="1341">
                  <c:v>13.1317472457886</c:v>
                </c:pt>
                <c:pt idx="1342">
                  <c:v>13.1317472457886</c:v>
                </c:pt>
                <c:pt idx="1343">
                  <c:v>13.1317472457886</c:v>
                </c:pt>
                <c:pt idx="1344">
                  <c:v>13.1317472457886</c:v>
                </c:pt>
                <c:pt idx="1345">
                  <c:v>13.1263065338135</c:v>
                </c:pt>
                <c:pt idx="1346">
                  <c:v>13.1263065338135</c:v>
                </c:pt>
                <c:pt idx="1347">
                  <c:v>13.1263065338135</c:v>
                </c:pt>
                <c:pt idx="1348">
                  <c:v>13.1263065338135</c:v>
                </c:pt>
                <c:pt idx="1349">
                  <c:v>13.1263065338135</c:v>
                </c:pt>
                <c:pt idx="1350">
                  <c:v>13.1335277557373</c:v>
                </c:pt>
                <c:pt idx="1351">
                  <c:v>13.1335277557373</c:v>
                </c:pt>
                <c:pt idx="1352">
                  <c:v>13.1335277557373</c:v>
                </c:pt>
                <c:pt idx="1353">
                  <c:v>13.1335277557373</c:v>
                </c:pt>
                <c:pt idx="1354">
                  <c:v>13.1335277557373</c:v>
                </c:pt>
                <c:pt idx="1355">
                  <c:v>13.1409168243408</c:v>
                </c:pt>
                <c:pt idx="1356">
                  <c:v>13.1409168243408</c:v>
                </c:pt>
                <c:pt idx="1357">
                  <c:v>13.1409168243408</c:v>
                </c:pt>
                <c:pt idx="1358">
                  <c:v>13.1409168243408</c:v>
                </c:pt>
                <c:pt idx="1359">
                  <c:v>13.1409168243408</c:v>
                </c:pt>
                <c:pt idx="1360">
                  <c:v>13.1601257324219</c:v>
                </c:pt>
                <c:pt idx="1361">
                  <c:v>13.1601257324219</c:v>
                </c:pt>
                <c:pt idx="1362">
                  <c:v>13.1601257324219</c:v>
                </c:pt>
                <c:pt idx="1363">
                  <c:v>13.1601257324219</c:v>
                </c:pt>
                <c:pt idx="1364">
                  <c:v>13.1601257324219</c:v>
                </c:pt>
                <c:pt idx="1365">
                  <c:v>13.1729536056519</c:v>
                </c:pt>
                <c:pt idx="1366">
                  <c:v>13.1729536056519</c:v>
                </c:pt>
                <c:pt idx="1367">
                  <c:v>13.1729536056519</c:v>
                </c:pt>
                <c:pt idx="1368">
                  <c:v>13.1729536056519</c:v>
                </c:pt>
                <c:pt idx="1369">
                  <c:v>13.1729536056519</c:v>
                </c:pt>
                <c:pt idx="1370">
                  <c:v>13.1661367416382</c:v>
                </c:pt>
                <c:pt idx="1371">
                  <c:v>13.1661367416382</c:v>
                </c:pt>
                <c:pt idx="1372">
                  <c:v>13.1661367416382</c:v>
                </c:pt>
                <c:pt idx="1373">
                  <c:v>13.1661367416382</c:v>
                </c:pt>
                <c:pt idx="1374">
                  <c:v>13.1661367416382</c:v>
                </c:pt>
                <c:pt idx="1375">
                  <c:v>13.1788291931152</c:v>
                </c:pt>
                <c:pt idx="1376">
                  <c:v>13.1788291931152</c:v>
                </c:pt>
                <c:pt idx="1377">
                  <c:v>13.1788291931152</c:v>
                </c:pt>
                <c:pt idx="1378">
                  <c:v>13.1788291931152</c:v>
                </c:pt>
                <c:pt idx="1379">
                  <c:v>13.1788291931152</c:v>
                </c:pt>
                <c:pt idx="1380">
                  <c:v>13.2290534973145</c:v>
                </c:pt>
                <c:pt idx="1381">
                  <c:v>13.2290534973145</c:v>
                </c:pt>
                <c:pt idx="1382">
                  <c:v>13.2290534973145</c:v>
                </c:pt>
                <c:pt idx="1383">
                  <c:v>13.2290534973145</c:v>
                </c:pt>
                <c:pt idx="1384">
                  <c:v>13.2290534973145</c:v>
                </c:pt>
                <c:pt idx="1385">
                  <c:v>13.2295904159546</c:v>
                </c:pt>
                <c:pt idx="1386">
                  <c:v>13.2295904159546</c:v>
                </c:pt>
                <c:pt idx="1387">
                  <c:v>13.2295904159546</c:v>
                </c:pt>
                <c:pt idx="1388">
                  <c:v>13.2295904159546</c:v>
                </c:pt>
                <c:pt idx="1389">
                  <c:v>13.2295904159546</c:v>
                </c:pt>
                <c:pt idx="1390">
                  <c:v>13.2779188156128</c:v>
                </c:pt>
                <c:pt idx="1391">
                  <c:v>13.2779188156128</c:v>
                </c:pt>
                <c:pt idx="1392">
                  <c:v>13.2779188156128</c:v>
                </c:pt>
                <c:pt idx="1393">
                  <c:v>13.2779188156128</c:v>
                </c:pt>
                <c:pt idx="1394">
                  <c:v>13.2779188156128</c:v>
                </c:pt>
                <c:pt idx="1395">
                  <c:v>13.2573471069336</c:v>
                </c:pt>
                <c:pt idx="1396">
                  <c:v>13.2573471069336</c:v>
                </c:pt>
                <c:pt idx="1397">
                  <c:v>13.2573471069336</c:v>
                </c:pt>
                <c:pt idx="1398">
                  <c:v>13.2573471069336</c:v>
                </c:pt>
                <c:pt idx="1399">
                  <c:v>13.2573471069336</c:v>
                </c:pt>
                <c:pt idx="1400">
                  <c:v>13.3044605255127</c:v>
                </c:pt>
                <c:pt idx="1401">
                  <c:v>13.3044605255127</c:v>
                </c:pt>
                <c:pt idx="1402">
                  <c:v>13.3044605255127</c:v>
                </c:pt>
                <c:pt idx="1403">
                  <c:v>13.3044605255127</c:v>
                </c:pt>
                <c:pt idx="1404">
                  <c:v>13.3044605255127</c:v>
                </c:pt>
                <c:pt idx="1405">
                  <c:v>13.3242874145508</c:v>
                </c:pt>
                <c:pt idx="1406">
                  <c:v>13.3242874145508</c:v>
                </c:pt>
                <c:pt idx="1407">
                  <c:v>13.3242874145508</c:v>
                </c:pt>
                <c:pt idx="1408">
                  <c:v>13.3242874145508</c:v>
                </c:pt>
                <c:pt idx="1409">
                  <c:v>13.3242874145508</c:v>
                </c:pt>
                <c:pt idx="1410">
                  <c:v>13.3423681259155</c:v>
                </c:pt>
                <c:pt idx="1411">
                  <c:v>13.3423681259155</c:v>
                </c:pt>
                <c:pt idx="1412">
                  <c:v>13.3423681259155</c:v>
                </c:pt>
                <c:pt idx="1413">
                  <c:v>13.3423681259155</c:v>
                </c:pt>
                <c:pt idx="1414">
                  <c:v>13.3423681259155</c:v>
                </c:pt>
                <c:pt idx="1415">
                  <c:v>13.3978395462036</c:v>
                </c:pt>
                <c:pt idx="1416">
                  <c:v>13.3978395462036</c:v>
                </c:pt>
                <c:pt idx="1417">
                  <c:v>13.3978395462036</c:v>
                </c:pt>
                <c:pt idx="1418">
                  <c:v>13.3978395462036</c:v>
                </c:pt>
                <c:pt idx="1419">
                  <c:v>13.3978395462036</c:v>
                </c:pt>
                <c:pt idx="1420">
                  <c:v>13.4318704605103</c:v>
                </c:pt>
                <c:pt idx="1421">
                  <c:v>13.4318704605103</c:v>
                </c:pt>
                <c:pt idx="1422">
                  <c:v>13.4318704605103</c:v>
                </c:pt>
                <c:pt idx="1423">
                  <c:v>13.4318704605103</c:v>
                </c:pt>
                <c:pt idx="1424">
                  <c:v>13.4318704605103</c:v>
                </c:pt>
                <c:pt idx="1425">
                  <c:v>13.4806413650513</c:v>
                </c:pt>
                <c:pt idx="1426">
                  <c:v>13.4806413650513</c:v>
                </c:pt>
                <c:pt idx="1427">
                  <c:v>13.4806413650513</c:v>
                </c:pt>
                <c:pt idx="1428">
                  <c:v>13.4806413650513</c:v>
                </c:pt>
                <c:pt idx="1429">
                  <c:v>13.4806413650513</c:v>
                </c:pt>
                <c:pt idx="1430">
                  <c:v>13.5017204284668</c:v>
                </c:pt>
                <c:pt idx="1431">
                  <c:v>13.5017204284668</c:v>
                </c:pt>
                <c:pt idx="1432">
                  <c:v>13.5017204284668</c:v>
                </c:pt>
                <c:pt idx="1433">
                  <c:v>13.5017204284668</c:v>
                </c:pt>
                <c:pt idx="1434">
                  <c:v>13.5017204284668</c:v>
                </c:pt>
                <c:pt idx="1435">
                  <c:v>13.5227632522583</c:v>
                </c:pt>
                <c:pt idx="1436">
                  <c:v>13.5227632522583</c:v>
                </c:pt>
                <c:pt idx="1437">
                  <c:v>13.5227632522583</c:v>
                </c:pt>
                <c:pt idx="1438">
                  <c:v>13.5227632522583</c:v>
                </c:pt>
                <c:pt idx="1439">
                  <c:v>13.5227632522583</c:v>
                </c:pt>
                <c:pt idx="1440">
                  <c:v>13.5164976119995</c:v>
                </c:pt>
                <c:pt idx="1441">
                  <c:v>13.5164976119995</c:v>
                </c:pt>
                <c:pt idx="1442">
                  <c:v>13.5164976119995</c:v>
                </c:pt>
                <c:pt idx="1443">
                  <c:v>13.5164976119995</c:v>
                </c:pt>
                <c:pt idx="1444">
                  <c:v>13.5164976119995</c:v>
                </c:pt>
                <c:pt idx="1445">
                  <c:v>13.5533838272095</c:v>
                </c:pt>
                <c:pt idx="1446">
                  <c:v>13.5533838272095</c:v>
                </c:pt>
                <c:pt idx="1447">
                  <c:v>13.5533838272095</c:v>
                </c:pt>
                <c:pt idx="1448">
                  <c:v>13.5533838272095</c:v>
                </c:pt>
                <c:pt idx="1449">
                  <c:v>13.5533838272095</c:v>
                </c:pt>
                <c:pt idx="1450">
                  <c:v>13.5952863693237</c:v>
                </c:pt>
                <c:pt idx="1451">
                  <c:v>13.5952863693237</c:v>
                </c:pt>
                <c:pt idx="1452">
                  <c:v>13.5952863693237</c:v>
                </c:pt>
                <c:pt idx="1453">
                  <c:v>13.5952863693237</c:v>
                </c:pt>
                <c:pt idx="1454">
                  <c:v>13.5952863693237</c:v>
                </c:pt>
                <c:pt idx="1455">
                  <c:v>13.619966506958</c:v>
                </c:pt>
                <c:pt idx="1456">
                  <c:v>13.619966506958</c:v>
                </c:pt>
                <c:pt idx="1457">
                  <c:v>13.619966506958</c:v>
                </c:pt>
                <c:pt idx="1458">
                  <c:v>13.619966506958</c:v>
                </c:pt>
                <c:pt idx="1459">
                  <c:v>13.619966506958</c:v>
                </c:pt>
                <c:pt idx="1460">
                  <c:v>13.6403245925903</c:v>
                </c:pt>
                <c:pt idx="1461">
                  <c:v>13.6403245925903</c:v>
                </c:pt>
                <c:pt idx="1462">
                  <c:v>13.6403245925903</c:v>
                </c:pt>
                <c:pt idx="1463">
                  <c:v>13.6403245925903</c:v>
                </c:pt>
                <c:pt idx="1464">
                  <c:v>13.6403245925903</c:v>
                </c:pt>
                <c:pt idx="1465">
                  <c:v>13.6410608291626</c:v>
                </c:pt>
                <c:pt idx="1466">
                  <c:v>13.6410608291626</c:v>
                </c:pt>
                <c:pt idx="1467">
                  <c:v>13.6410608291626</c:v>
                </c:pt>
                <c:pt idx="1468">
                  <c:v>13.6410608291626</c:v>
                </c:pt>
                <c:pt idx="1469">
                  <c:v>13.6344652175903</c:v>
                </c:pt>
                <c:pt idx="1470">
                  <c:v>13.6344652175903</c:v>
                </c:pt>
                <c:pt idx="1471">
                  <c:v>13.6344652175903</c:v>
                </c:pt>
                <c:pt idx="1472">
                  <c:v>13.6344652175903</c:v>
                </c:pt>
                <c:pt idx="1473">
                  <c:v>13.6344652175903</c:v>
                </c:pt>
                <c:pt idx="1474">
                  <c:v>13.6699523925781</c:v>
                </c:pt>
                <c:pt idx="1475">
                  <c:v>13.6699523925781</c:v>
                </c:pt>
                <c:pt idx="1476">
                  <c:v>13.6699523925781</c:v>
                </c:pt>
                <c:pt idx="1477">
                  <c:v>13.6699523925781</c:v>
                </c:pt>
                <c:pt idx="1478">
                  <c:v>13.6699523925781</c:v>
                </c:pt>
                <c:pt idx="1479">
                  <c:v>13.6593742370605</c:v>
                </c:pt>
                <c:pt idx="1480">
                  <c:v>13.6593742370605</c:v>
                </c:pt>
                <c:pt idx="1481">
                  <c:v>13.6593742370605</c:v>
                </c:pt>
                <c:pt idx="1482">
                  <c:v>13.6593742370605</c:v>
                </c:pt>
                <c:pt idx="1483">
                  <c:v>13.6593742370605</c:v>
                </c:pt>
                <c:pt idx="1484">
                  <c:v>13.6347999572754</c:v>
                </c:pt>
                <c:pt idx="1485">
                  <c:v>13.6347999572754</c:v>
                </c:pt>
                <c:pt idx="1486">
                  <c:v>13.6347999572754</c:v>
                </c:pt>
                <c:pt idx="1487">
                  <c:v>13.6347999572754</c:v>
                </c:pt>
                <c:pt idx="1488">
                  <c:v>13.6347999572754</c:v>
                </c:pt>
                <c:pt idx="1489">
                  <c:v>13.6846809387207</c:v>
                </c:pt>
                <c:pt idx="1490">
                  <c:v>13.6846809387207</c:v>
                </c:pt>
                <c:pt idx="1491">
                  <c:v>13.6846809387207</c:v>
                </c:pt>
                <c:pt idx="1492">
                  <c:v>13.6846809387207</c:v>
                </c:pt>
                <c:pt idx="1493">
                  <c:v>13.6846809387207</c:v>
                </c:pt>
                <c:pt idx="1494">
                  <c:v>13.7097826004028</c:v>
                </c:pt>
                <c:pt idx="1495">
                  <c:v>13.7097826004028</c:v>
                </c:pt>
                <c:pt idx="1496">
                  <c:v>13.7097826004028</c:v>
                </c:pt>
                <c:pt idx="1497">
                  <c:v>13.7097826004028</c:v>
                </c:pt>
                <c:pt idx="1498">
                  <c:v>13.7097826004028</c:v>
                </c:pt>
                <c:pt idx="1499">
                  <c:v>13.7216968536377</c:v>
                </c:pt>
                <c:pt idx="1500">
                  <c:v>13.7216968536377</c:v>
                </c:pt>
                <c:pt idx="1501">
                  <c:v>13.7216968536377</c:v>
                </c:pt>
                <c:pt idx="1502">
                  <c:v>13.7216968536377</c:v>
                </c:pt>
                <c:pt idx="1503">
                  <c:v>13.7216968536377</c:v>
                </c:pt>
                <c:pt idx="1504">
                  <c:v>13.7304973602295</c:v>
                </c:pt>
                <c:pt idx="1505">
                  <c:v>13.7304973602295</c:v>
                </c:pt>
                <c:pt idx="1506">
                  <c:v>13.7304973602295</c:v>
                </c:pt>
                <c:pt idx="1507">
                  <c:v>13.7304973602295</c:v>
                </c:pt>
                <c:pt idx="1508">
                  <c:v>13.7304973602295</c:v>
                </c:pt>
                <c:pt idx="1509">
                  <c:v>13.7173461914062</c:v>
                </c:pt>
                <c:pt idx="1510">
                  <c:v>13.7173461914062</c:v>
                </c:pt>
                <c:pt idx="1511">
                  <c:v>13.7173461914062</c:v>
                </c:pt>
                <c:pt idx="1512">
                  <c:v>13.7173461914062</c:v>
                </c:pt>
                <c:pt idx="1513">
                  <c:v>13.7173461914062</c:v>
                </c:pt>
                <c:pt idx="1514">
                  <c:v>13.7470264434814</c:v>
                </c:pt>
                <c:pt idx="1515">
                  <c:v>13.7470264434814</c:v>
                </c:pt>
                <c:pt idx="1516">
                  <c:v>13.7470264434814</c:v>
                </c:pt>
                <c:pt idx="1517">
                  <c:v>13.7470264434814</c:v>
                </c:pt>
                <c:pt idx="1518">
                  <c:v>13.7470264434814</c:v>
                </c:pt>
                <c:pt idx="1519">
                  <c:v>13.748498916626</c:v>
                </c:pt>
                <c:pt idx="1520">
                  <c:v>13.748498916626</c:v>
                </c:pt>
                <c:pt idx="1521">
                  <c:v>13.748498916626</c:v>
                </c:pt>
                <c:pt idx="1522">
                  <c:v>13.748498916626</c:v>
                </c:pt>
                <c:pt idx="1523">
                  <c:v>13.748498916626</c:v>
                </c:pt>
                <c:pt idx="1524">
                  <c:v>13.7229347229004</c:v>
                </c:pt>
                <c:pt idx="1525">
                  <c:v>13.7229347229004</c:v>
                </c:pt>
                <c:pt idx="1526">
                  <c:v>13.7229347229004</c:v>
                </c:pt>
                <c:pt idx="1527">
                  <c:v>13.7229347229004</c:v>
                </c:pt>
                <c:pt idx="1528">
                  <c:v>13.7229347229004</c:v>
                </c:pt>
                <c:pt idx="1529">
                  <c:v>13.7553911209106</c:v>
                </c:pt>
                <c:pt idx="1530">
                  <c:v>13.7553911209106</c:v>
                </c:pt>
                <c:pt idx="1531">
                  <c:v>13.7553911209106</c:v>
                </c:pt>
                <c:pt idx="1532">
                  <c:v>13.7553911209106</c:v>
                </c:pt>
                <c:pt idx="1533">
                  <c:v>13.7553911209106</c:v>
                </c:pt>
                <c:pt idx="1534">
                  <c:v>13.7545547485352</c:v>
                </c:pt>
                <c:pt idx="1535">
                  <c:v>13.7545547485352</c:v>
                </c:pt>
                <c:pt idx="1536">
                  <c:v>13.7545547485352</c:v>
                </c:pt>
                <c:pt idx="1537">
                  <c:v>13.7545547485352</c:v>
                </c:pt>
                <c:pt idx="1538">
                  <c:v>13.7545547485352</c:v>
                </c:pt>
                <c:pt idx="1539">
                  <c:v>13.7298946380615</c:v>
                </c:pt>
                <c:pt idx="1540">
                  <c:v>13.7298946380615</c:v>
                </c:pt>
                <c:pt idx="1541">
                  <c:v>13.7298946380615</c:v>
                </c:pt>
                <c:pt idx="1542">
                  <c:v>13.7298946380615</c:v>
                </c:pt>
                <c:pt idx="1543">
                  <c:v>13.7298946380615</c:v>
                </c:pt>
                <c:pt idx="1544">
                  <c:v>13.7372903823853</c:v>
                </c:pt>
                <c:pt idx="1545">
                  <c:v>13.7372903823853</c:v>
                </c:pt>
                <c:pt idx="1546">
                  <c:v>13.7372903823853</c:v>
                </c:pt>
                <c:pt idx="1547">
                  <c:v>13.7372903823853</c:v>
                </c:pt>
                <c:pt idx="1548">
                  <c:v>13.7372903823853</c:v>
                </c:pt>
                <c:pt idx="1549">
                  <c:v>13.7428112030029</c:v>
                </c:pt>
                <c:pt idx="1550">
                  <c:v>13.7428112030029</c:v>
                </c:pt>
                <c:pt idx="1551">
                  <c:v>13.7428112030029</c:v>
                </c:pt>
                <c:pt idx="1552">
                  <c:v>13.7428112030029</c:v>
                </c:pt>
                <c:pt idx="1553">
                  <c:v>13.7428112030029</c:v>
                </c:pt>
                <c:pt idx="1554">
                  <c:v>13.7080087661743</c:v>
                </c:pt>
                <c:pt idx="1555">
                  <c:v>13.7080087661743</c:v>
                </c:pt>
                <c:pt idx="1556">
                  <c:v>13.7080087661743</c:v>
                </c:pt>
                <c:pt idx="1557">
                  <c:v>13.7080087661743</c:v>
                </c:pt>
                <c:pt idx="1558">
                  <c:v>13.7080087661743</c:v>
                </c:pt>
                <c:pt idx="1559">
                  <c:v>13.7088794708252</c:v>
                </c:pt>
                <c:pt idx="1560">
                  <c:v>13.7088794708252</c:v>
                </c:pt>
                <c:pt idx="1561">
                  <c:v>13.7088794708252</c:v>
                </c:pt>
                <c:pt idx="1562">
                  <c:v>13.7088794708252</c:v>
                </c:pt>
                <c:pt idx="1563">
                  <c:v>13.7088794708252</c:v>
                </c:pt>
                <c:pt idx="1564">
                  <c:v>13.7275190353394</c:v>
                </c:pt>
                <c:pt idx="1565">
                  <c:v>13.7275190353394</c:v>
                </c:pt>
                <c:pt idx="1566">
                  <c:v>13.7275190353394</c:v>
                </c:pt>
                <c:pt idx="1567">
                  <c:v>13.7275190353394</c:v>
                </c:pt>
                <c:pt idx="1568">
                  <c:v>13.7275190353394</c:v>
                </c:pt>
                <c:pt idx="1569">
                  <c:v>13.7262144088745</c:v>
                </c:pt>
                <c:pt idx="1570">
                  <c:v>13.7262144088745</c:v>
                </c:pt>
                <c:pt idx="1571">
                  <c:v>13.7262144088745</c:v>
                </c:pt>
                <c:pt idx="1572">
                  <c:v>13.7262144088745</c:v>
                </c:pt>
                <c:pt idx="1573">
                  <c:v>13.7262144088745</c:v>
                </c:pt>
                <c:pt idx="1574">
                  <c:v>13.6936511993408</c:v>
                </c:pt>
                <c:pt idx="1575">
                  <c:v>13.6936511993408</c:v>
                </c:pt>
                <c:pt idx="1576">
                  <c:v>13.6936511993408</c:v>
                </c:pt>
                <c:pt idx="1577">
                  <c:v>13.6936511993408</c:v>
                </c:pt>
                <c:pt idx="1578">
                  <c:v>13.6936511993408</c:v>
                </c:pt>
                <c:pt idx="1579">
                  <c:v>13.6823711395264</c:v>
                </c:pt>
                <c:pt idx="1580">
                  <c:v>13.6823711395264</c:v>
                </c:pt>
                <c:pt idx="1581">
                  <c:v>13.6823711395264</c:v>
                </c:pt>
                <c:pt idx="1582">
                  <c:v>13.6823711395264</c:v>
                </c:pt>
                <c:pt idx="1583">
                  <c:v>13.6823711395264</c:v>
                </c:pt>
                <c:pt idx="1584">
                  <c:v>13.6937847137451</c:v>
                </c:pt>
                <c:pt idx="1585">
                  <c:v>13.6937847137451</c:v>
                </c:pt>
                <c:pt idx="1586">
                  <c:v>13.6937847137451</c:v>
                </c:pt>
                <c:pt idx="1587">
                  <c:v>13.6937847137451</c:v>
                </c:pt>
                <c:pt idx="1588">
                  <c:v>13.6937847137451</c:v>
                </c:pt>
                <c:pt idx="1589">
                  <c:v>13.6954917907715</c:v>
                </c:pt>
                <c:pt idx="1590">
                  <c:v>13.6954917907715</c:v>
                </c:pt>
                <c:pt idx="1591">
                  <c:v>13.6954917907715</c:v>
                </c:pt>
                <c:pt idx="1592">
                  <c:v>13.6954917907715</c:v>
                </c:pt>
                <c:pt idx="1593">
                  <c:v>13.6954917907715</c:v>
                </c:pt>
                <c:pt idx="1594">
                  <c:v>13.6492300033569</c:v>
                </c:pt>
                <c:pt idx="1595">
                  <c:v>13.6492300033569</c:v>
                </c:pt>
                <c:pt idx="1596">
                  <c:v>13.6492300033569</c:v>
                </c:pt>
                <c:pt idx="1597">
                  <c:v>13.6492300033569</c:v>
                </c:pt>
                <c:pt idx="1598">
                  <c:v>13.6492300033569</c:v>
                </c:pt>
                <c:pt idx="1599">
                  <c:v>13.6564950942993</c:v>
                </c:pt>
                <c:pt idx="1600">
                  <c:v>13.6564950942993</c:v>
                </c:pt>
                <c:pt idx="1601">
                  <c:v>13.6564950942993</c:v>
                </c:pt>
                <c:pt idx="1602">
                  <c:v>13.6564950942993</c:v>
                </c:pt>
                <c:pt idx="1603">
                  <c:v>13.6564950942993</c:v>
                </c:pt>
                <c:pt idx="1604">
                  <c:v>13.6540851593018</c:v>
                </c:pt>
                <c:pt idx="1605">
                  <c:v>13.6540851593018</c:v>
                </c:pt>
                <c:pt idx="1606">
                  <c:v>13.6540851593018</c:v>
                </c:pt>
                <c:pt idx="1607">
                  <c:v>13.6540851593018</c:v>
                </c:pt>
                <c:pt idx="1608">
                  <c:v>13.6540851593018</c:v>
                </c:pt>
                <c:pt idx="1609">
                  <c:v>13.6530466079712</c:v>
                </c:pt>
                <c:pt idx="1610">
                  <c:v>13.6530466079712</c:v>
                </c:pt>
                <c:pt idx="1611">
                  <c:v>13.6530466079712</c:v>
                </c:pt>
                <c:pt idx="1612">
                  <c:v>13.6530466079712</c:v>
                </c:pt>
                <c:pt idx="1613">
                  <c:v>13.6530466079712</c:v>
                </c:pt>
                <c:pt idx="1614">
                  <c:v>13.6261949539185</c:v>
                </c:pt>
                <c:pt idx="1615">
                  <c:v>13.6261949539185</c:v>
                </c:pt>
                <c:pt idx="1616">
                  <c:v>13.6261949539185</c:v>
                </c:pt>
                <c:pt idx="1617">
                  <c:v>13.6261949539185</c:v>
                </c:pt>
                <c:pt idx="1618">
                  <c:v>13.6261949539185</c:v>
                </c:pt>
                <c:pt idx="1619">
                  <c:v>13.6261615753174</c:v>
                </c:pt>
                <c:pt idx="1620">
                  <c:v>13.6261615753174</c:v>
                </c:pt>
                <c:pt idx="1621">
                  <c:v>13.6261615753174</c:v>
                </c:pt>
                <c:pt idx="1622">
                  <c:v>13.6261615753174</c:v>
                </c:pt>
                <c:pt idx="1623">
                  <c:v>13.6261615753174</c:v>
                </c:pt>
                <c:pt idx="1624">
                  <c:v>13.621808052063</c:v>
                </c:pt>
                <c:pt idx="1625">
                  <c:v>13.621808052063</c:v>
                </c:pt>
                <c:pt idx="1626">
                  <c:v>13.621808052063</c:v>
                </c:pt>
                <c:pt idx="1627">
                  <c:v>13.621808052063</c:v>
                </c:pt>
                <c:pt idx="1628">
                  <c:v>13.621808052063</c:v>
                </c:pt>
                <c:pt idx="1629">
                  <c:v>13.6095857620239</c:v>
                </c:pt>
                <c:pt idx="1630">
                  <c:v>13.6095857620239</c:v>
                </c:pt>
                <c:pt idx="1631">
                  <c:v>13.6095857620239</c:v>
                </c:pt>
                <c:pt idx="1632">
                  <c:v>13.6095857620239</c:v>
                </c:pt>
                <c:pt idx="1633">
                  <c:v>13.6095857620239</c:v>
                </c:pt>
                <c:pt idx="1634">
                  <c:v>13.6277351379395</c:v>
                </c:pt>
                <c:pt idx="1635">
                  <c:v>13.6277351379395</c:v>
                </c:pt>
                <c:pt idx="1636">
                  <c:v>13.6277351379395</c:v>
                </c:pt>
                <c:pt idx="1637">
                  <c:v>13.6277351379395</c:v>
                </c:pt>
                <c:pt idx="1638">
                  <c:v>13.6277351379395</c:v>
                </c:pt>
                <c:pt idx="1639">
                  <c:v>13.6116285324097</c:v>
                </c:pt>
                <c:pt idx="1640">
                  <c:v>13.6116285324097</c:v>
                </c:pt>
                <c:pt idx="1641">
                  <c:v>13.6116285324097</c:v>
                </c:pt>
                <c:pt idx="1642">
                  <c:v>13.6116285324097</c:v>
                </c:pt>
                <c:pt idx="1643">
                  <c:v>13.6116285324097</c:v>
                </c:pt>
                <c:pt idx="1644">
                  <c:v>13.6180248260498</c:v>
                </c:pt>
                <c:pt idx="1645">
                  <c:v>13.6180248260498</c:v>
                </c:pt>
                <c:pt idx="1646">
                  <c:v>13.6180248260498</c:v>
                </c:pt>
                <c:pt idx="1647">
                  <c:v>13.6180248260498</c:v>
                </c:pt>
                <c:pt idx="1648">
                  <c:v>13.6375455856323</c:v>
                </c:pt>
                <c:pt idx="1649">
                  <c:v>13.6375455856323</c:v>
                </c:pt>
                <c:pt idx="1650">
                  <c:v>13.6375455856323</c:v>
                </c:pt>
                <c:pt idx="1651">
                  <c:v>13.6375455856323</c:v>
                </c:pt>
                <c:pt idx="1652">
                  <c:v>13.6375455856323</c:v>
                </c:pt>
                <c:pt idx="1653">
                  <c:v>13.5991039276123</c:v>
                </c:pt>
                <c:pt idx="1654">
                  <c:v>13.5991039276123</c:v>
                </c:pt>
                <c:pt idx="1655">
                  <c:v>13.5991039276123</c:v>
                </c:pt>
                <c:pt idx="1656">
                  <c:v>13.5991039276123</c:v>
                </c:pt>
                <c:pt idx="1657">
                  <c:v>13.5991039276123</c:v>
                </c:pt>
                <c:pt idx="1658">
                  <c:v>13.6198329925537</c:v>
                </c:pt>
                <c:pt idx="1659">
                  <c:v>13.6198329925537</c:v>
                </c:pt>
                <c:pt idx="1660">
                  <c:v>13.6198329925537</c:v>
                </c:pt>
                <c:pt idx="1661">
                  <c:v>13.6198329925537</c:v>
                </c:pt>
                <c:pt idx="1662">
                  <c:v>13.6198329925537</c:v>
                </c:pt>
                <c:pt idx="1663">
                  <c:v>13.6660690307617</c:v>
                </c:pt>
                <c:pt idx="1664">
                  <c:v>13.6660690307617</c:v>
                </c:pt>
                <c:pt idx="1665">
                  <c:v>13.6660690307617</c:v>
                </c:pt>
                <c:pt idx="1666">
                  <c:v>13.6660690307617</c:v>
                </c:pt>
                <c:pt idx="1667">
                  <c:v>13.6660690307617</c:v>
                </c:pt>
                <c:pt idx="1668">
                  <c:v>13.6467189788818</c:v>
                </c:pt>
                <c:pt idx="1669">
                  <c:v>13.6467189788818</c:v>
                </c:pt>
                <c:pt idx="1670">
                  <c:v>13.6467189788818</c:v>
                </c:pt>
                <c:pt idx="1671">
                  <c:v>13.6467189788818</c:v>
                </c:pt>
                <c:pt idx="1672">
                  <c:v>13.6467189788818</c:v>
                </c:pt>
                <c:pt idx="1673">
                  <c:v>13.6739358901978</c:v>
                </c:pt>
                <c:pt idx="1674">
                  <c:v>13.6739358901978</c:v>
                </c:pt>
                <c:pt idx="1675">
                  <c:v>13.6739358901978</c:v>
                </c:pt>
                <c:pt idx="1676">
                  <c:v>13.6739358901978</c:v>
                </c:pt>
                <c:pt idx="1677">
                  <c:v>13.6739358901978</c:v>
                </c:pt>
                <c:pt idx="1678">
                  <c:v>13.7025871276855</c:v>
                </c:pt>
                <c:pt idx="1679">
                  <c:v>13.7025871276855</c:v>
                </c:pt>
                <c:pt idx="1680">
                  <c:v>13.7025871276855</c:v>
                </c:pt>
                <c:pt idx="1681">
                  <c:v>13.7025871276855</c:v>
                </c:pt>
                <c:pt idx="1682">
                  <c:v>13.7025871276855</c:v>
                </c:pt>
                <c:pt idx="1683">
                  <c:v>13.7183837890625</c:v>
                </c:pt>
                <c:pt idx="1684">
                  <c:v>13.7183837890625</c:v>
                </c:pt>
                <c:pt idx="1685">
                  <c:v>13.7183837890625</c:v>
                </c:pt>
                <c:pt idx="1686">
                  <c:v>13.7183837890625</c:v>
                </c:pt>
                <c:pt idx="1687">
                  <c:v>13.7183837890625</c:v>
                </c:pt>
                <c:pt idx="1688">
                  <c:v>13.2469434738159</c:v>
                </c:pt>
                <c:pt idx="1689">
                  <c:v>13.2469434738159</c:v>
                </c:pt>
                <c:pt idx="1690">
                  <c:v>13.2469434738159</c:v>
                </c:pt>
                <c:pt idx="1691">
                  <c:v>13.2469434738159</c:v>
                </c:pt>
                <c:pt idx="1692">
                  <c:v>13.2469434738159</c:v>
                </c:pt>
                <c:pt idx="1693">
                  <c:v>13.7466583251953</c:v>
                </c:pt>
                <c:pt idx="1694">
                  <c:v>13.7466583251953</c:v>
                </c:pt>
                <c:pt idx="1695">
                  <c:v>13.7466583251953</c:v>
                </c:pt>
                <c:pt idx="1696">
                  <c:v>13.7466583251953</c:v>
                </c:pt>
                <c:pt idx="1697">
                  <c:v>13.7466583251953</c:v>
                </c:pt>
                <c:pt idx="1698">
                  <c:v>13.7758321762085</c:v>
                </c:pt>
                <c:pt idx="1699">
                  <c:v>13.7758321762085</c:v>
                </c:pt>
                <c:pt idx="1700">
                  <c:v>13.7758321762085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data'!$A$3:$A$1703</c:f>
              <c:numCache>
                <c:formatCode>#,##0.000 "m"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0.0040000001899898</c:v>
                </c:pt>
                <c:pt idx="4">
                  <c:v>0.0020000000949949</c:v>
                </c:pt>
                <c:pt idx="5">
                  <c:v>-0.00300000002607703</c:v>
                </c:pt>
                <c:pt idx="6">
                  <c:v>-0.00100000004749745</c:v>
                </c:pt>
                <c:pt idx="7">
                  <c:v>0</c:v>
                </c:pt>
                <c:pt idx="8">
                  <c:v>-0.00300000002607703</c:v>
                </c:pt>
                <c:pt idx="9">
                  <c:v>0.00100000004749745</c:v>
                </c:pt>
                <c:pt idx="10">
                  <c:v>0</c:v>
                </c:pt>
                <c:pt idx="11">
                  <c:v>0.00100000004749745</c:v>
                </c:pt>
                <c:pt idx="12">
                  <c:v>0.00300000002607703</c:v>
                </c:pt>
                <c:pt idx="13">
                  <c:v>-0.0020000000949949</c:v>
                </c:pt>
                <c:pt idx="14">
                  <c:v>-0.00100000004749745</c:v>
                </c:pt>
                <c:pt idx="15">
                  <c:v>-0.00499999988824129</c:v>
                </c:pt>
                <c:pt idx="16">
                  <c:v>-0.0109999999403954</c:v>
                </c:pt>
                <c:pt idx="17">
                  <c:v>-0.0020000000949949</c:v>
                </c:pt>
                <c:pt idx="18">
                  <c:v>0.0020000000949949</c:v>
                </c:pt>
                <c:pt idx="19">
                  <c:v>0.00300000002607703</c:v>
                </c:pt>
                <c:pt idx="20">
                  <c:v>-0.00100000004749745</c:v>
                </c:pt>
                <c:pt idx="21">
                  <c:v>-0.00300000002607703</c:v>
                </c:pt>
                <c:pt idx="22">
                  <c:v>-0.00100000004749745</c:v>
                </c:pt>
                <c:pt idx="23">
                  <c:v>-0.00100000004749745</c:v>
                </c:pt>
                <c:pt idx="24">
                  <c:v>-0.0040000001899898</c:v>
                </c:pt>
                <c:pt idx="25">
                  <c:v>-0.0020000000949949</c:v>
                </c:pt>
                <c:pt idx="26">
                  <c:v>0.00100000004749745</c:v>
                </c:pt>
                <c:pt idx="27">
                  <c:v>-0.0020000000949949</c:v>
                </c:pt>
                <c:pt idx="28">
                  <c:v>-0.00300000002607703</c:v>
                </c:pt>
                <c:pt idx="29">
                  <c:v>-0.00100000004749745</c:v>
                </c:pt>
                <c:pt idx="30">
                  <c:v>-0.0040000001899898</c:v>
                </c:pt>
                <c:pt idx="31">
                  <c:v>-0.00499999988824129</c:v>
                </c:pt>
                <c:pt idx="32">
                  <c:v>-0.00300000002607703</c:v>
                </c:pt>
                <c:pt idx="33">
                  <c:v>-0.0020000000949949</c:v>
                </c:pt>
                <c:pt idx="34">
                  <c:v>-0.00700000021606684</c:v>
                </c:pt>
                <c:pt idx="35">
                  <c:v>-0.00800000037997961</c:v>
                </c:pt>
                <c:pt idx="36">
                  <c:v>-0.00800000037997961</c:v>
                </c:pt>
                <c:pt idx="37">
                  <c:v>0.00300000002607703</c:v>
                </c:pt>
                <c:pt idx="38">
                  <c:v>0</c:v>
                </c:pt>
                <c:pt idx="39">
                  <c:v>-0.00600000005215406</c:v>
                </c:pt>
                <c:pt idx="40">
                  <c:v>-0.00499999988824129</c:v>
                </c:pt>
                <c:pt idx="41">
                  <c:v>-0.00499999988824129</c:v>
                </c:pt>
                <c:pt idx="42">
                  <c:v>-0.0020000000949949</c:v>
                </c:pt>
                <c:pt idx="43">
                  <c:v>-0.0040000001899898</c:v>
                </c:pt>
                <c:pt idx="44">
                  <c:v>-0.0109999999403954</c:v>
                </c:pt>
                <c:pt idx="45">
                  <c:v>-0.00499999988824129</c:v>
                </c:pt>
                <c:pt idx="46">
                  <c:v>-0.00800000037997961</c:v>
                </c:pt>
                <c:pt idx="47">
                  <c:v>-0.00499999988824129</c:v>
                </c:pt>
                <c:pt idx="48">
                  <c:v>-0.00899999961256981</c:v>
                </c:pt>
                <c:pt idx="49">
                  <c:v>-0.00100000004749745</c:v>
                </c:pt>
                <c:pt idx="50">
                  <c:v>-0.00700000021606684</c:v>
                </c:pt>
                <c:pt idx="51">
                  <c:v>-0.00300000002607703</c:v>
                </c:pt>
                <c:pt idx="52">
                  <c:v>-0.00899999961256981</c:v>
                </c:pt>
                <c:pt idx="53">
                  <c:v>-0.00499999988824129</c:v>
                </c:pt>
                <c:pt idx="54">
                  <c:v>-0.00999999977648258</c:v>
                </c:pt>
                <c:pt idx="55">
                  <c:v>-0.00999999977648258</c:v>
                </c:pt>
                <c:pt idx="56">
                  <c:v>-0.00899999961256981</c:v>
                </c:pt>
                <c:pt idx="57">
                  <c:v>-0.0020000000949949</c:v>
                </c:pt>
                <c:pt idx="58">
                  <c:v>-0.00600000005215406</c:v>
                </c:pt>
                <c:pt idx="59">
                  <c:v>-0.0040000001899898</c:v>
                </c:pt>
                <c:pt idx="60">
                  <c:v>-0.00999999977648258</c:v>
                </c:pt>
                <c:pt idx="61">
                  <c:v>-0.00499999988824129</c:v>
                </c:pt>
                <c:pt idx="62">
                  <c:v>-0.0020000000949949</c:v>
                </c:pt>
                <c:pt idx="63">
                  <c:v>-0.00499999988824129</c:v>
                </c:pt>
                <c:pt idx="64">
                  <c:v>-0.00700000021606684</c:v>
                </c:pt>
                <c:pt idx="65">
                  <c:v>-0.00600000005215406</c:v>
                </c:pt>
                <c:pt idx="66">
                  <c:v>-0.00899999961256981</c:v>
                </c:pt>
                <c:pt idx="67">
                  <c:v>-0.00700000021606684</c:v>
                </c:pt>
                <c:pt idx="68">
                  <c:v>-0.0109999999403954</c:v>
                </c:pt>
                <c:pt idx="69">
                  <c:v>-0.00700000021606684</c:v>
                </c:pt>
                <c:pt idx="70">
                  <c:v>-0.00499999988824129</c:v>
                </c:pt>
                <c:pt idx="71">
                  <c:v>-0.00300000002607703</c:v>
                </c:pt>
                <c:pt idx="72">
                  <c:v>-0.00499999988824129</c:v>
                </c:pt>
                <c:pt idx="73">
                  <c:v>-0.0040000001899898</c:v>
                </c:pt>
                <c:pt idx="74">
                  <c:v>-0.00800000037997961</c:v>
                </c:pt>
                <c:pt idx="75">
                  <c:v>-0.00999999977648258</c:v>
                </c:pt>
                <c:pt idx="76">
                  <c:v>-0.00300000002607703</c:v>
                </c:pt>
                <c:pt idx="77">
                  <c:v>-0.00499999988824129</c:v>
                </c:pt>
                <c:pt idx="78">
                  <c:v>-0.00300000002607703</c:v>
                </c:pt>
                <c:pt idx="79">
                  <c:v>-0.00300000002607703</c:v>
                </c:pt>
                <c:pt idx="80">
                  <c:v>-0.00800000037997961</c:v>
                </c:pt>
                <c:pt idx="81">
                  <c:v>-0.0040000001899898</c:v>
                </c:pt>
                <c:pt idx="82">
                  <c:v>-0.00499999988824129</c:v>
                </c:pt>
                <c:pt idx="83">
                  <c:v>-0.00600000005215406</c:v>
                </c:pt>
                <c:pt idx="84">
                  <c:v>-0.0040000001899898</c:v>
                </c:pt>
                <c:pt idx="85">
                  <c:v>0.0900000035762787</c:v>
                </c:pt>
                <c:pt idx="86">
                  <c:v>0.0939999967813492</c:v>
                </c:pt>
                <c:pt idx="87">
                  <c:v>0.0989999994635582</c:v>
                </c:pt>
                <c:pt idx="88">
                  <c:v>0.0989999994635582</c:v>
                </c:pt>
                <c:pt idx="89">
                  <c:v>0.097000002861023</c:v>
                </c:pt>
                <c:pt idx="90">
                  <c:v>0.101000003516674</c:v>
                </c:pt>
                <c:pt idx="91">
                  <c:v>0.101000003516674</c:v>
                </c:pt>
                <c:pt idx="92">
                  <c:v>0.096000000834465</c:v>
                </c:pt>
                <c:pt idx="93">
                  <c:v>0.097000002861023</c:v>
                </c:pt>
                <c:pt idx="94">
                  <c:v>0.101000003516674</c:v>
                </c:pt>
                <c:pt idx="95">
                  <c:v>0.0920000001788139</c:v>
                </c:pt>
                <c:pt idx="96">
                  <c:v>0.097000002861023</c:v>
                </c:pt>
                <c:pt idx="97">
                  <c:v>0.097000002861023</c:v>
                </c:pt>
                <c:pt idx="98">
                  <c:v>0.097000002861023</c:v>
                </c:pt>
                <c:pt idx="99">
                  <c:v>0.0989999994635582</c:v>
                </c:pt>
                <c:pt idx="100">
                  <c:v>0.0979999974370003</c:v>
                </c:pt>
                <c:pt idx="101">
                  <c:v>0.096000000834465</c:v>
                </c:pt>
                <c:pt idx="102">
                  <c:v>0.0930000022053719</c:v>
                </c:pt>
                <c:pt idx="103">
                  <c:v>0.0979999974370003</c:v>
                </c:pt>
                <c:pt idx="104">
                  <c:v>0.104000002145767</c:v>
                </c:pt>
                <c:pt idx="105">
                  <c:v>0.100000001490116</c:v>
                </c:pt>
                <c:pt idx="106">
                  <c:v>0.0920000001788139</c:v>
                </c:pt>
                <c:pt idx="107">
                  <c:v>0.0979999974370003</c:v>
                </c:pt>
                <c:pt idx="108">
                  <c:v>0.0920000001788139</c:v>
                </c:pt>
                <c:pt idx="109">
                  <c:v>0.103000000119209</c:v>
                </c:pt>
                <c:pt idx="110">
                  <c:v>0.104000002145767</c:v>
                </c:pt>
                <c:pt idx="111">
                  <c:v>0.104000002145767</c:v>
                </c:pt>
                <c:pt idx="112">
                  <c:v>0.101000003516674</c:v>
                </c:pt>
                <c:pt idx="113">
                  <c:v>0.0930000022053719</c:v>
                </c:pt>
                <c:pt idx="114">
                  <c:v>0.0949999988079071</c:v>
                </c:pt>
                <c:pt idx="115">
                  <c:v>0.0989999994635582</c:v>
                </c:pt>
                <c:pt idx="116">
                  <c:v>0.101000003516674</c:v>
                </c:pt>
                <c:pt idx="117">
                  <c:v>0.097000002861023</c:v>
                </c:pt>
                <c:pt idx="118">
                  <c:v>0.101999998092651</c:v>
                </c:pt>
                <c:pt idx="119">
                  <c:v>0.0939999967813492</c:v>
                </c:pt>
                <c:pt idx="120">
                  <c:v>0.104000002145767</c:v>
                </c:pt>
                <c:pt idx="121">
                  <c:v>0.0930000022053719</c:v>
                </c:pt>
                <c:pt idx="122">
                  <c:v>0.0989999994635582</c:v>
                </c:pt>
                <c:pt idx="123">
                  <c:v>0.101000003516674</c:v>
                </c:pt>
                <c:pt idx="124">
                  <c:v>0.103000000119209</c:v>
                </c:pt>
                <c:pt idx="125">
                  <c:v>0.103000000119209</c:v>
                </c:pt>
                <c:pt idx="126">
                  <c:v>0.0979999974370003</c:v>
                </c:pt>
                <c:pt idx="127">
                  <c:v>0.0979999974370003</c:v>
                </c:pt>
                <c:pt idx="128">
                  <c:v>0.0939999967813492</c:v>
                </c:pt>
                <c:pt idx="129">
                  <c:v>0.0939999967813492</c:v>
                </c:pt>
                <c:pt idx="130">
                  <c:v>0.0900000035762787</c:v>
                </c:pt>
                <c:pt idx="131">
                  <c:v>0.096000000834465</c:v>
                </c:pt>
                <c:pt idx="132">
                  <c:v>0.0930000022053719</c:v>
                </c:pt>
                <c:pt idx="133">
                  <c:v>0.0979999974370003</c:v>
                </c:pt>
                <c:pt idx="134">
                  <c:v>0.096000000834465</c:v>
                </c:pt>
                <c:pt idx="135">
                  <c:v>0.0979999974370003</c:v>
                </c:pt>
                <c:pt idx="136">
                  <c:v>0.097000002861023</c:v>
                </c:pt>
                <c:pt idx="137">
                  <c:v>0.0900000035762787</c:v>
                </c:pt>
                <c:pt idx="138">
                  <c:v>0.096000000834465</c:v>
                </c:pt>
                <c:pt idx="139">
                  <c:v>0.096000000834465</c:v>
                </c:pt>
                <c:pt idx="140">
                  <c:v>0.0949999988079071</c:v>
                </c:pt>
                <c:pt idx="141">
                  <c:v>0.097000002861023</c:v>
                </c:pt>
                <c:pt idx="142">
                  <c:v>0.0979999974370003</c:v>
                </c:pt>
                <c:pt idx="143">
                  <c:v>0.096000000834465</c:v>
                </c:pt>
                <c:pt idx="144">
                  <c:v>0.0799999982118606</c:v>
                </c:pt>
                <c:pt idx="145">
                  <c:v>0.0860000029206276</c:v>
                </c:pt>
                <c:pt idx="146">
                  <c:v>0.0879999995231628</c:v>
                </c:pt>
                <c:pt idx="147">
                  <c:v>0.0869999974966049</c:v>
                </c:pt>
                <c:pt idx="148">
                  <c:v>0.0879999995231628</c:v>
                </c:pt>
                <c:pt idx="149">
                  <c:v>0.0740000009536743</c:v>
                </c:pt>
                <c:pt idx="150">
                  <c:v>0.0939999967813492</c:v>
                </c:pt>
                <c:pt idx="151">
                  <c:v>0.0869999974966049</c:v>
                </c:pt>
                <c:pt idx="152">
                  <c:v>0.101999998092651</c:v>
                </c:pt>
                <c:pt idx="153">
                  <c:v>0.104000002145767</c:v>
                </c:pt>
                <c:pt idx="154">
                  <c:v>0.096000000834465</c:v>
                </c:pt>
                <c:pt idx="155">
                  <c:v>0.0949999988079071</c:v>
                </c:pt>
                <c:pt idx="156">
                  <c:v>0.096000000834465</c:v>
                </c:pt>
                <c:pt idx="157">
                  <c:v>0.096000000834465</c:v>
                </c:pt>
                <c:pt idx="158">
                  <c:v>0.0900000035762787</c:v>
                </c:pt>
                <c:pt idx="159">
                  <c:v>0.0900000035762787</c:v>
                </c:pt>
                <c:pt idx="160">
                  <c:v>0.0900000035762787</c:v>
                </c:pt>
                <c:pt idx="161">
                  <c:v>0.0930000022053719</c:v>
                </c:pt>
                <c:pt idx="162">
                  <c:v>0.0949999988079071</c:v>
                </c:pt>
                <c:pt idx="163">
                  <c:v>0.0939999967813492</c:v>
                </c:pt>
                <c:pt idx="164">
                  <c:v>0.0920000001788139</c:v>
                </c:pt>
                <c:pt idx="165">
                  <c:v>0.097000002861023</c:v>
                </c:pt>
                <c:pt idx="166">
                  <c:v>0.0949999988079071</c:v>
                </c:pt>
                <c:pt idx="167">
                  <c:v>0.0989999994635582</c:v>
                </c:pt>
                <c:pt idx="168">
                  <c:v>0.103000000119209</c:v>
                </c:pt>
                <c:pt idx="169">
                  <c:v>0.0949999988079071</c:v>
                </c:pt>
                <c:pt idx="170">
                  <c:v>0.0900000035762787</c:v>
                </c:pt>
                <c:pt idx="171">
                  <c:v>0.100000001490116</c:v>
                </c:pt>
                <c:pt idx="172">
                  <c:v>0.097000002861023</c:v>
                </c:pt>
                <c:pt idx="173">
                  <c:v>0.090999998152256</c:v>
                </c:pt>
                <c:pt idx="174">
                  <c:v>0.0890000015497208</c:v>
                </c:pt>
                <c:pt idx="175">
                  <c:v>0.0829999968409538</c:v>
                </c:pt>
                <c:pt idx="176">
                  <c:v>0.06700000166893</c:v>
                </c:pt>
                <c:pt idx="177">
                  <c:v>0.0949999988079071</c:v>
                </c:pt>
                <c:pt idx="178">
                  <c:v>0.101000003516674</c:v>
                </c:pt>
                <c:pt idx="179">
                  <c:v>0.0839999988675118</c:v>
                </c:pt>
                <c:pt idx="180">
                  <c:v>0.0979999974370003</c:v>
                </c:pt>
                <c:pt idx="181">
                  <c:v>0.112999998033047</c:v>
                </c:pt>
                <c:pt idx="182">
                  <c:v>0.128000006079674</c:v>
                </c:pt>
                <c:pt idx="183">
                  <c:v>0.133000001311302</c:v>
                </c:pt>
                <c:pt idx="184">
                  <c:v>0.127000004053116</c:v>
                </c:pt>
                <c:pt idx="185">
                  <c:v>0.105999998748302</c:v>
                </c:pt>
                <c:pt idx="186">
                  <c:v>0.0810000002384186</c:v>
                </c:pt>
                <c:pt idx="187">
                  <c:v>0.0869999974966049</c:v>
                </c:pt>
                <c:pt idx="188">
                  <c:v>0.0850000008940697</c:v>
                </c:pt>
                <c:pt idx="189">
                  <c:v>0.0930000022053719</c:v>
                </c:pt>
                <c:pt idx="190">
                  <c:v>0.090999998152256</c:v>
                </c:pt>
                <c:pt idx="191">
                  <c:v>0.0949999988079071</c:v>
                </c:pt>
                <c:pt idx="192">
                  <c:v>0.0920000001788139</c:v>
                </c:pt>
                <c:pt idx="193">
                  <c:v>0.090999998152256</c:v>
                </c:pt>
                <c:pt idx="194">
                  <c:v>0.100000001490116</c:v>
                </c:pt>
                <c:pt idx="195">
                  <c:v>0.0949999988079071</c:v>
                </c:pt>
                <c:pt idx="196">
                  <c:v>0.096000000834465</c:v>
                </c:pt>
                <c:pt idx="197">
                  <c:v>0.100000001490116</c:v>
                </c:pt>
                <c:pt idx="198">
                  <c:v>0.0879999995231628</c:v>
                </c:pt>
                <c:pt idx="199">
                  <c:v>0.0850000008940697</c:v>
                </c:pt>
                <c:pt idx="200">
                  <c:v>0.090999998152256</c:v>
                </c:pt>
                <c:pt idx="201">
                  <c:v>0.128000006079674</c:v>
                </c:pt>
                <c:pt idx="202">
                  <c:v>0.115000002086163</c:v>
                </c:pt>
                <c:pt idx="203">
                  <c:v>0.096000000834465</c:v>
                </c:pt>
                <c:pt idx="204">
                  <c:v>0.0949999988079071</c:v>
                </c:pt>
                <c:pt idx="205">
                  <c:v>0.100000001490116</c:v>
                </c:pt>
                <c:pt idx="206">
                  <c:v>0.103000000119209</c:v>
                </c:pt>
                <c:pt idx="207">
                  <c:v>0.103000000119209</c:v>
                </c:pt>
                <c:pt idx="208">
                  <c:v>0.0900000035762787</c:v>
                </c:pt>
                <c:pt idx="209">
                  <c:v>0.0890000015497208</c:v>
                </c:pt>
                <c:pt idx="210">
                  <c:v>0.0890000015497208</c:v>
                </c:pt>
                <c:pt idx="211">
                  <c:v>0.0930000022053719</c:v>
                </c:pt>
                <c:pt idx="212">
                  <c:v>0.101000003516674</c:v>
                </c:pt>
                <c:pt idx="213">
                  <c:v>0.105999998748302</c:v>
                </c:pt>
                <c:pt idx="214">
                  <c:v>0.109999999403954</c:v>
                </c:pt>
                <c:pt idx="215">
                  <c:v>0.119999997317791</c:v>
                </c:pt>
                <c:pt idx="216">
                  <c:v>0.116999998688698</c:v>
                </c:pt>
                <c:pt idx="217">
                  <c:v>0.112000003457069</c:v>
                </c:pt>
                <c:pt idx="218">
                  <c:v>0.096000000834465</c:v>
                </c:pt>
                <c:pt idx="219">
                  <c:v>0.0879999995231628</c:v>
                </c:pt>
                <c:pt idx="220">
                  <c:v>0.0850000008940697</c:v>
                </c:pt>
                <c:pt idx="221">
                  <c:v>0.101999998092651</c:v>
                </c:pt>
                <c:pt idx="222">
                  <c:v>0.10700000077486</c:v>
                </c:pt>
                <c:pt idx="223">
                  <c:v>0.111000001430511</c:v>
                </c:pt>
                <c:pt idx="224">
                  <c:v>0.115000002086163</c:v>
                </c:pt>
                <c:pt idx="225">
                  <c:v>0.119000002741814</c:v>
                </c:pt>
                <c:pt idx="226">
                  <c:v>0.12899999320507</c:v>
                </c:pt>
                <c:pt idx="227">
                  <c:v>0.130999997258186</c:v>
                </c:pt>
                <c:pt idx="228">
                  <c:v>0.135000005364418</c:v>
                </c:pt>
                <c:pt idx="229">
                  <c:v>0.144999995827675</c:v>
                </c:pt>
                <c:pt idx="230">
                  <c:v>0.149000003933907</c:v>
                </c:pt>
                <c:pt idx="231">
                  <c:v>0.148000001907349</c:v>
                </c:pt>
                <c:pt idx="232">
                  <c:v>0.159999996423721</c:v>
                </c:pt>
                <c:pt idx="233">
                  <c:v>0.153999999165535</c:v>
                </c:pt>
                <c:pt idx="234">
                  <c:v>0.153999999165535</c:v>
                </c:pt>
                <c:pt idx="235">
                  <c:v>0.156000003218651</c:v>
                </c:pt>
                <c:pt idx="236">
                  <c:v>0.155000001192093</c:v>
                </c:pt>
                <c:pt idx="237">
                  <c:v>0.157000005245209</c:v>
                </c:pt>
                <c:pt idx="238">
                  <c:v>0.155000001192093</c:v>
                </c:pt>
                <c:pt idx="239">
                  <c:v>0.145999997854233</c:v>
                </c:pt>
                <c:pt idx="240">
                  <c:v>0.130999997258186</c:v>
                </c:pt>
                <c:pt idx="241">
                  <c:v>0.116999998688698</c:v>
                </c:pt>
                <c:pt idx="242">
                  <c:v>0.123000003397465</c:v>
                </c:pt>
                <c:pt idx="243">
                  <c:v>0.10700000077486</c:v>
                </c:pt>
                <c:pt idx="244">
                  <c:v>0.104000002145767</c:v>
                </c:pt>
                <c:pt idx="245">
                  <c:v>0.0920000001788139</c:v>
                </c:pt>
                <c:pt idx="246">
                  <c:v>0.0939999967813492</c:v>
                </c:pt>
                <c:pt idx="247">
                  <c:v>0.103000000119209</c:v>
                </c:pt>
                <c:pt idx="248">
                  <c:v>0.0820000022649765</c:v>
                </c:pt>
                <c:pt idx="249">
                  <c:v>0.0860000029206276</c:v>
                </c:pt>
                <c:pt idx="250">
                  <c:v>0.0949999988079071</c:v>
                </c:pt>
                <c:pt idx="251">
                  <c:v>0.112999998033047</c:v>
                </c:pt>
                <c:pt idx="252">
                  <c:v>0.112000003457069</c:v>
                </c:pt>
                <c:pt idx="253">
                  <c:v>0.108999997377396</c:v>
                </c:pt>
                <c:pt idx="254">
                  <c:v>0.108000002801418</c:v>
                </c:pt>
                <c:pt idx="255">
                  <c:v>0.101000003516674</c:v>
                </c:pt>
                <c:pt idx="256">
                  <c:v>0.11599999666214</c:v>
                </c:pt>
                <c:pt idx="257">
                  <c:v>0.096000000834465</c:v>
                </c:pt>
                <c:pt idx="258">
                  <c:v>0.0890000015497208</c:v>
                </c:pt>
                <c:pt idx="259">
                  <c:v>0.0829999968409538</c:v>
                </c:pt>
                <c:pt idx="260">
                  <c:v>0.0930000022053719</c:v>
                </c:pt>
                <c:pt idx="261">
                  <c:v>0.118000000715256</c:v>
                </c:pt>
                <c:pt idx="262">
                  <c:v>0.10700000077486</c:v>
                </c:pt>
                <c:pt idx="263">
                  <c:v>0.122000001370907</c:v>
                </c:pt>
                <c:pt idx="264">
                  <c:v>0.115000002086163</c:v>
                </c:pt>
                <c:pt idx="265">
                  <c:v>0.0869999974966049</c:v>
                </c:pt>
                <c:pt idx="266">
                  <c:v>0.0839999988675118</c:v>
                </c:pt>
                <c:pt idx="267">
                  <c:v>0.0949999988079071</c:v>
                </c:pt>
                <c:pt idx="268">
                  <c:v>0.115000002086163</c:v>
                </c:pt>
                <c:pt idx="269">
                  <c:v>0.111000001430511</c:v>
                </c:pt>
                <c:pt idx="270">
                  <c:v>0.115000002086163</c:v>
                </c:pt>
                <c:pt idx="271">
                  <c:v>0.108999997377396</c:v>
                </c:pt>
                <c:pt idx="272">
                  <c:v>0.119999997317791</c:v>
                </c:pt>
                <c:pt idx="273">
                  <c:v>0.163000002503395</c:v>
                </c:pt>
                <c:pt idx="274">
                  <c:v>0.222000002861023</c:v>
                </c:pt>
                <c:pt idx="275">
                  <c:v>0.197999998927116</c:v>
                </c:pt>
                <c:pt idx="276">
                  <c:v>0.185000002384186</c:v>
                </c:pt>
                <c:pt idx="277">
                  <c:v>0.172000005841255</c:v>
                </c:pt>
                <c:pt idx="278">
                  <c:v>0.149000003933907</c:v>
                </c:pt>
                <c:pt idx="279">
                  <c:v>0.133000001311302</c:v>
                </c:pt>
                <c:pt idx="280">
                  <c:v>0.125</c:v>
                </c:pt>
                <c:pt idx="281">
                  <c:v>0.130999997258186</c:v>
                </c:pt>
                <c:pt idx="282">
                  <c:v>0.145999997854233</c:v>
                </c:pt>
                <c:pt idx="283">
                  <c:v>0.164000004529953</c:v>
                </c:pt>
                <c:pt idx="284">
                  <c:v>0.165000006556511</c:v>
                </c:pt>
                <c:pt idx="285">
                  <c:v>0.167999997735024</c:v>
                </c:pt>
                <c:pt idx="286">
                  <c:v>0.167999997735024</c:v>
                </c:pt>
                <c:pt idx="287">
                  <c:v>0.168999999761581</c:v>
                </c:pt>
                <c:pt idx="288">
                  <c:v>0.175999999046326</c:v>
                </c:pt>
                <c:pt idx="289">
                  <c:v>0.219999998807907</c:v>
                </c:pt>
                <c:pt idx="290">
                  <c:v>0.323000013828278</c:v>
                </c:pt>
                <c:pt idx="291">
                  <c:v>0.402999997138977</c:v>
                </c:pt>
                <c:pt idx="292">
                  <c:v>0.481000006198883</c:v>
                </c:pt>
                <c:pt idx="293">
                  <c:v>0.540000021457672</c:v>
                </c:pt>
                <c:pt idx="294">
                  <c:v>0.669000029563904</c:v>
                </c:pt>
                <c:pt idx="295">
                  <c:v>0.77700001001358</c:v>
                </c:pt>
                <c:pt idx="296">
                  <c:v>0.84500002861023</c:v>
                </c:pt>
                <c:pt idx="297">
                  <c:v>0.906000018119812</c:v>
                </c:pt>
                <c:pt idx="298">
                  <c:v>0.908999979496002</c:v>
                </c:pt>
                <c:pt idx="299">
                  <c:v>0.791000008583069</c:v>
                </c:pt>
                <c:pt idx="300">
                  <c:v>0.509999990463257</c:v>
                </c:pt>
                <c:pt idx="301">
                  <c:v>0.155000001192093</c:v>
                </c:pt>
                <c:pt idx="302">
                  <c:v>0.0930000022053719</c:v>
                </c:pt>
                <c:pt idx="303">
                  <c:v>0.151999995112419</c:v>
                </c:pt>
                <c:pt idx="304">
                  <c:v>0.19200000166893</c:v>
                </c:pt>
                <c:pt idx="305">
                  <c:v>0.222000002861023</c:v>
                </c:pt>
                <c:pt idx="306">
                  <c:v>0.254000008106232</c:v>
                </c:pt>
                <c:pt idx="307">
                  <c:v>0.282999992370606</c:v>
                </c:pt>
                <c:pt idx="308">
                  <c:v>0.308999985456467</c:v>
                </c:pt>
                <c:pt idx="309">
                  <c:v>0.328999996185303</c:v>
                </c:pt>
                <c:pt idx="310">
                  <c:v>0.344999998807907</c:v>
                </c:pt>
                <c:pt idx="311">
                  <c:v>0.375999987125397</c:v>
                </c:pt>
                <c:pt idx="312">
                  <c:v>0.5</c:v>
                </c:pt>
                <c:pt idx="313">
                  <c:v>0.602999985218048</c:v>
                </c:pt>
                <c:pt idx="314">
                  <c:v>0.674000024795532</c:v>
                </c:pt>
                <c:pt idx="315">
                  <c:v>0.736000001430511</c:v>
                </c:pt>
                <c:pt idx="316">
                  <c:v>0.785000026226044</c:v>
                </c:pt>
                <c:pt idx="317">
                  <c:v>0.8299999833107</c:v>
                </c:pt>
                <c:pt idx="318">
                  <c:v>0.860000014305115</c:v>
                </c:pt>
                <c:pt idx="319">
                  <c:v>0.874000012874603</c:v>
                </c:pt>
                <c:pt idx="320">
                  <c:v>0.899999976158142</c:v>
                </c:pt>
                <c:pt idx="321">
                  <c:v>0.908999979496002</c:v>
                </c:pt>
                <c:pt idx="322">
                  <c:v>0.930999994277954</c:v>
                </c:pt>
                <c:pt idx="323">
                  <c:v>0.930000007152557</c:v>
                </c:pt>
                <c:pt idx="324">
                  <c:v>0.945999979972839</c:v>
                </c:pt>
                <c:pt idx="325">
                  <c:v>0.949999988079071</c:v>
                </c:pt>
                <c:pt idx="326">
                  <c:v>0.959999978542328</c:v>
                </c:pt>
                <c:pt idx="327">
                  <c:v>0.962999999523163</c:v>
                </c:pt>
                <c:pt idx="328">
                  <c:v>0.977999985218048</c:v>
                </c:pt>
                <c:pt idx="329">
                  <c:v>0.985000014305115</c:v>
                </c:pt>
                <c:pt idx="330">
                  <c:v>1.00499999523163</c:v>
                </c:pt>
                <c:pt idx="331">
                  <c:v>1.01800000667572</c:v>
                </c:pt>
                <c:pt idx="332">
                  <c:v>1.04799997806549</c:v>
                </c:pt>
                <c:pt idx="333">
                  <c:v>1.10099995136261</c:v>
                </c:pt>
                <c:pt idx="334">
                  <c:v>1.182000041008</c:v>
                </c:pt>
                <c:pt idx="335">
                  <c:v>1.22500002384186</c:v>
                </c:pt>
                <c:pt idx="336">
                  <c:v>1.24800002574921</c:v>
                </c:pt>
                <c:pt idx="337">
                  <c:v>1.25999999046326</c:v>
                </c:pt>
                <c:pt idx="338">
                  <c:v>1.28999996185303</c:v>
                </c:pt>
                <c:pt idx="339">
                  <c:v>1.31099998950958</c:v>
                </c:pt>
                <c:pt idx="340">
                  <c:v>1.34599995613098</c:v>
                </c:pt>
                <c:pt idx="341">
                  <c:v>1.37199997901916</c:v>
                </c:pt>
                <c:pt idx="342">
                  <c:v>1.35300004482269</c:v>
                </c:pt>
                <c:pt idx="343">
                  <c:v>1.22699999809265</c:v>
                </c:pt>
                <c:pt idx="344">
                  <c:v>1</c:v>
                </c:pt>
                <c:pt idx="345">
                  <c:v>0.6700000166893</c:v>
                </c:pt>
                <c:pt idx="346">
                  <c:v>0.252000004053116</c:v>
                </c:pt>
                <c:pt idx="347">
                  <c:v>0.0820000022649765</c:v>
                </c:pt>
                <c:pt idx="348">
                  <c:v>0.133000001311302</c:v>
                </c:pt>
                <c:pt idx="349">
                  <c:v>0.172000005841255</c:v>
                </c:pt>
                <c:pt idx="350">
                  <c:v>0.214000001549721</c:v>
                </c:pt>
                <c:pt idx="351">
                  <c:v>0.241999998688698</c:v>
                </c:pt>
                <c:pt idx="352">
                  <c:v>0.29899999499321</c:v>
                </c:pt>
                <c:pt idx="353">
                  <c:v>0.379000008106232</c:v>
                </c:pt>
                <c:pt idx="354">
                  <c:v>0.437999993562698</c:v>
                </c:pt>
                <c:pt idx="355">
                  <c:v>0.490000009536743</c:v>
                </c:pt>
                <c:pt idx="356">
                  <c:v>0.540000021457672</c:v>
                </c:pt>
                <c:pt idx="357">
                  <c:v>0.597000002861023</c:v>
                </c:pt>
                <c:pt idx="358">
                  <c:v>0.657000005245209</c:v>
                </c:pt>
                <c:pt idx="359">
                  <c:v>0.734000027179718</c:v>
                </c:pt>
                <c:pt idx="360">
                  <c:v>0.869000017642975</c:v>
                </c:pt>
                <c:pt idx="361">
                  <c:v>1.08299994468689</c:v>
                </c:pt>
                <c:pt idx="362">
                  <c:v>1.33399999141693</c:v>
                </c:pt>
                <c:pt idx="363">
                  <c:v>1.49100005626678</c:v>
                </c:pt>
                <c:pt idx="364">
                  <c:v>1.5809999704361</c:v>
                </c:pt>
                <c:pt idx="365">
                  <c:v>1.65199995040894</c:v>
                </c:pt>
                <c:pt idx="366">
                  <c:v>1.72500002384186</c:v>
                </c:pt>
                <c:pt idx="367">
                  <c:v>1.78799998760223</c:v>
                </c:pt>
                <c:pt idx="368">
                  <c:v>1.84700000286102</c:v>
                </c:pt>
                <c:pt idx="369">
                  <c:v>1.90299999713898</c:v>
                </c:pt>
                <c:pt idx="370">
                  <c:v>1.94400000572205</c:v>
                </c:pt>
                <c:pt idx="371">
                  <c:v>1.98699998855591</c:v>
                </c:pt>
                <c:pt idx="372">
                  <c:v>1.99600005149841</c:v>
                </c:pt>
                <c:pt idx="373">
                  <c:v>1.91299998760223</c:v>
                </c:pt>
                <c:pt idx="374">
                  <c:v>1.70799994468689</c:v>
                </c:pt>
                <c:pt idx="375">
                  <c:v>1.51600003242493</c:v>
                </c:pt>
                <c:pt idx="376">
                  <c:v>1.41600000858307</c:v>
                </c:pt>
                <c:pt idx="377">
                  <c:v>1.34200000762939</c:v>
                </c:pt>
                <c:pt idx="378">
                  <c:v>1.2940000295639</c:v>
                </c:pt>
                <c:pt idx="379">
                  <c:v>1.24800002574921</c:v>
                </c:pt>
                <c:pt idx="380">
                  <c:v>1.22800004482269</c:v>
                </c:pt>
                <c:pt idx="381">
                  <c:v>1.2059999704361</c:v>
                </c:pt>
                <c:pt idx="382">
                  <c:v>1.19000005722046</c:v>
                </c:pt>
                <c:pt idx="383">
                  <c:v>1.18499994277954</c:v>
                </c:pt>
                <c:pt idx="384">
                  <c:v>1.17799997329712</c:v>
                </c:pt>
                <c:pt idx="385">
                  <c:v>1.18099999427795</c:v>
                </c:pt>
                <c:pt idx="386">
                  <c:v>1.20000004768372</c:v>
                </c:pt>
                <c:pt idx="387">
                  <c:v>1.20700001716614</c:v>
                </c:pt>
                <c:pt idx="388">
                  <c:v>1.22300004959106</c:v>
                </c:pt>
                <c:pt idx="389">
                  <c:v>1.24500000476837</c:v>
                </c:pt>
                <c:pt idx="390">
                  <c:v>1.26900005340576</c:v>
                </c:pt>
                <c:pt idx="391">
                  <c:v>1.29700005054474</c:v>
                </c:pt>
                <c:pt idx="392">
                  <c:v>1.32400000095367</c:v>
                </c:pt>
                <c:pt idx="393">
                  <c:v>1.35699999332428</c:v>
                </c:pt>
                <c:pt idx="394">
                  <c:v>1.39499998092651</c:v>
                </c:pt>
                <c:pt idx="395">
                  <c:v>1.43499994277954</c:v>
                </c:pt>
                <c:pt idx="396">
                  <c:v>1.46800005435944</c:v>
                </c:pt>
                <c:pt idx="397">
                  <c:v>1.51300001144409</c:v>
                </c:pt>
                <c:pt idx="398">
                  <c:v>1.55200004577637</c:v>
                </c:pt>
                <c:pt idx="399">
                  <c:v>1.5809999704361</c:v>
                </c:pt>
                <c:pt idx="400">
                  <c:v>1.60399997234344</c:v>
                </c:pt>
                <c:pt idx="401">
                  <c:v>1.62199997901916</c:v>
                </c:pt>
                <c:pt idx="402">
                  <c:v>1.64499998092651</c:v>
                </c:pt>
                <c:pt idx="403">
                  <c:v>1.6690000295639</c:v>
                </c:pt>
                <c:pt idx="404">
                  <c:v>1.7059999704361</c:v>
                </c:pt>
                <c:pt idx="405">
                  <c:v>1.7059999704361</c:v>
                </c:pt>
                <c:pt idx="406">
                  <c:v>1.69700002670288</c:v>
                </c:pt>
                <c:pt idx="407">
                  <c:v>1.7059999704361</c:v>
                </c:pt>
                <c:pt idx="408">
                  <c:v>1.71200001239777</c:v>
                </c:pt>
                <c:pt idx="409">
                  <c:v>1.74300003051758</c:v>
                </c:pt>
                <c:pt idx="410">
                  <c:v>1.80900001525879</c:v>
                </c:pt>
                <c:pt idx="411">
                  <c:v>1.817999958992</c:v>
                </c:pt>
                <c:pt idx="412">
                  <c:v>1.80299997329712</c:v>
                </c:pt>
                <c:pt idx="413">
                  <c:v>1.80299997329712</c:v>
                </c:pt>
                <c:pt idx="414">
                  <c:v>1.80499994754791</c:v>
                </c:pt>
                <c:pt idx="415">
                  <c:v>1.82200002670288</c:v>
                </c:pt>
                <c:pt idx="416">
                  <c:v>1.8309999704361</c:v>
                </c:pt>
                <c:pt idx="417">
                  <c:v>1.83500003814697</c:v>
                </c:pt>
                <c:pt idx="418">
                  <c:v>1.84099996089935</c:v>
                </c:pt>
                <c:pt idx="419">
                  <c:v>1.85000002384186</c:v>
                </c:pt>
                <c:pt idx="420">
                  <c:v>1.86600005626678</c:v>
                </c:pt>
                <c:pt idx="421">
                  <c:v>1.87600004673004</c:v>
                </c:pt>
                <c:pt idx="422">
                  <c:v>1.89699995517731</c:v>
                </c:pt>
                <c:pt idx="423">
                  <c:v>1.92200005054474</c:v>
                </c:pt>
                <c:pt idx="424">
                  <c:v>1.92299997806549</c:v>
                </c:pt>
                <c:pt idx="425">
                  <c:v>1.92400002479553</c:v>
                </c:pt>
                <c:pt idx="426">
                  <c:v>1.91999995708466</c:v>
                </c:pt>
                <c:pt idx="427">
                  <c:v>1.97399997711182</c:v>
                </c:pt>
                <c:pt idx="428">
                  <c:v>2.01200008392334</c:v>
                </c:pt>
                <c:pt idx="429">
                  <c:v>2.0699999332428</c:v>
                </c:pt>
                <c:pt idx="430">
                  <c:v>2.07800006866455</c:v>
                </c:pt>
                <c:pt idx="431">
                  <c:v>2.07100009918213</c:v>
                </c:pt>
                <c:pt idx="432">
                  <c:v>2.00300002098084</c:v>
                </c:pt>
                <c:pt idx="433">
                  <c:v>1.91499996185303</c:v>
                </c:pt>
                <c:pt idx="434">
                  <c:v>1.86500000953674</c:v>
                </c:pt>
                <c:pt idx="435">
                  <c:v>1.78100001811981</c:v>
                </c:pt>
                <c:pt idx="436">
                  <c:v>1.7039999961853</c:v>
                </c:pt>
                <c:pt idx="437">
                  <c:v>1.65299999713898</c:v>
                </c:pt>
                <c:pt idx="438">
                  <c:v>1.63499999046326</c:v>
                </c:pt>
                <c:pt idx="439">
                  <c:v>1.63399994373322</c:v>
                </c:pt>
                <c:pt idx="440">
                  <c:v>1.63300001621246</c:v>
                </c:pt>
                <c:pt idx="441">
                  <c:v>1.66799998283386</c:v>
                </c:pt>
                <c:pt idx="442">
                  <c:v>1.69400000572205</c:v>
                </c:pt>
                <c:pt idx="443">
                  <c:v>1.71399998664856</c:v>
                </c:pt>
                <c:pt idx="444">
                  <c:v>1.74399995803833</c:v>
                </c:pt>
                <c:pt idx="445">
                  <c:v>1.75199997425079</c:v>
                </c:pt>
                <c:pt idx="446">
                  <c:v>1.74899995326996</c:v>
                </c:pt>
                <c:pt idx="447">
                  <c:v>1.75899994373322</c:v>
                </c:pt>
                <c:pt idx="448">
                  <c:v>1.73000001907349</c:v>
                </c:pt>
                <c:pt idx="449">
                  <c:v>1.68900001049042</c:v>
                </c:pt>
                <c:pt idx="450">
                  <c:v>1.65900003910065</c:v>
                </c:pt>
                <c:pt idx="451">
                  <c:v>1.63499999046326</c:v>
                </c:pt>
                <c:pt idx="452">
                  <c:v>1.62699997425079</c:v>
                </c:pt>
                <c:pt idx="453">
                  <c:v>1.62600004673004</c:v>
                </c:pt>
                <c:pt idx="454">
                  <c:v>1.63300001621246</c:v>
                </c:pt>
                <c:pt idx="455">
                  <c:v>1.63199996948242</c:v>
                </c:pt>
                <c:pt idx="456">
                  <c:v>1.62999999523163</c:v>
                </c:pt>
                <c:pt idx="457">
                  <c:v>1.64100003242493</c:v>
                </c:pt>
                <c:pt idx="458">
                  <c:v>1.65100002288818</c:v>
                </c:pt>
                <c:pt idx="459">
                  <c:v>1.66499996185303</c:v>
                </c:pt>
                <c:pt idx="460">
                  <c:v>1.62899994850159</c:v>
                </c:pt>
                <c:pt idx="461">
                  <c:v>1.47099995613098</c:v>
                </c:pt>
                <c:pt idx="462">
                  <c:v>1.2849999666214</c:v>
                </c:pt>
                <c:pt idx="463">
                  <c:v>1.16700005531311</c:v>
                </c:pt>
                <c:pt idx="464">
                  <c:v>1.09399998188019</c:v>
                </c:pt>
                <c:pt idx="465">
                  <c:v>1.04799997806549</c:v>
                </c:pt>
                <c:pt idx="466">
                  <c:v>1.03400003910065</c:v>
                </c:pt>
                <c:pt idx="467">
                  <c:v>1.02699995040894</c:v>
                </c:pt>
                <c:pt idx="468">
                  <c:v>1.02499997615814</c:v>
                </c:pt>
                <c:pt idx="469">
                  <c:v>1.02900004386902</c:v>
                </c:pt>
                <c:pt idx="470">
                  <c:v>1.04200005531311</c:v>
                </c:pt>
                <c:pt idx="471">
                  <c:v>1.05799996852875</c:v>
                </c:pt>
                <c:pt idx="472">
                  <c:v>1.06500005722046</c:v>
                </c:pt>
                <c:pt idx="473">
                  <c:v>1.08800005912781</c:v>
                </c:pt>
                <c:pt idx="474">
                  <c:v>1.10399997234344</c:v>
                </c:pt>
                <c:pt idx="475">
                  <c:v>1.12899994850159</c:v>
                </c:pt>
                <c:pt idx="476">
                  <c:v>1.14800000190735</c:v>
                </c:pt>
                <c:pt idx="477">
                  <c:v>1.1710000038147</c:v>
                </c:pt>
                <c:pt idx="478">
                  <c:v>1.19900000095367</c:v>
                </c:pt>
                <c:pt idx="479">
                  <c:v>1.22899997234344</c:v>
                </c:pt>
                <c:pt idx="480">
                  <c:v>1.25</c:v>
                </c:pt>
                <c:pt idx="481">
                  <c:v>1.27400004863739</c:v>
                </c:pt>
                <c:pt idx="482">
                  <c:v>1.2960000038147</c:v>
                </c:pt>
                <c:pt idx="483">
                  <c:v>1.33700001239777</c:v>
                </c:pt>
                <c:pt idx="484">
                  <c:v>1.35899996757507</c:v>
                </c:pt>
                <c:pt idx="485">
                  <c:v>1.39900004863739</c:v>
                </c:pt>
                <c:pt idx="486">
                  <c:v>1.42799997329712</c:v>
                </c:pt>
                <c:pt idx="487">
                  <c:v>1.4650000333786</c:v>
                </c:pt>
                <c:pt idx="488">
                  <c:v>1.5</c:v>
                </c:pt>
                <c:pt idx="489">
                  <c:v>1.52900004386902</c:v>
                </c:pt>
                <c:pt idx="490">
                  <c:v>1.54799997806549</c:v>
                </c:pt>
                <c:pt idx="491">
                  <c:v>1.55900001525879</c:v>
                </c:pt>
                <c:pt idx="492">
                  <c:v>1.55900001525879</c:v>
                </c:pt>
                <c:pt idx="493">
                  <c:v>1.55999994277954</c:v>
                </c:pt>
                <c:pt idx="494">
                  <c:v>1.55200004577637</c:v>
                </c:pt>
                <c:pt idx="495">
                  <c:v>1.557000041008</c:v>
                </c:pt>
                <c:pt idx="496">
                  <c:v>1.55400002002716</c:v>
                </c:pt>
                <c:pt idx="497">
                  <c:v>1.55299997329712</c:v>
                </c:pt>
                <c:pt idx="498">
                  <c:v>1.54900002479553</c:v>
                </c:pt>
                <c:pt idx="499">
                  <c:v>1.51999998092651</c:v>
                </c:pt>
                <c:pt idx="500">
                  <c:v>1.48500001430511</c:v>
                </c:pt>
                <c:pt idx="501">
                  <c:v>1.4650000333786</c:v>
                </c:pt>
                <c:pt idx="502">
                  <c:v>1.46099996566772</c:v>
                </c:pt>
                <c:pt idx="503">
                  <c:v>1.40799999237061</c:v>
                </c:pt>
                <c:pt idx="504">
                  <c:v>1.31500005722046</c:v>
                </c:pt>
                <c:pt idx="505">
                  <c:v>1.30599999427795</c:v>
                </c:pt>
                <c:pt idx="506">
                  <c:v>1.28600001335144</c:v>
                </c:pt>
                <c:pt idx="507">
                  <c:v>1.27100002765656</c:v>
                </c:pt>
                <c:pt idx="508">
                  <c:v>1.28100001811981</c:v>
                </c:pt>
                <c:pt idx="509">
                  <c:v>1.28900003433228</c:v>
                </c:pt>
                <c:pt idx="510">
                  <c:v>1.30299997329712</c:v>
                </c:pt>
                <c:pt idx="511">
                  <c:v>1.31599998474121</c:v>
                </c:pt>
                <c:pt idx="512">
                  <c:v>1.31700003147125</c:v>
                </c:pt>
                <c:pt idx="513">
                  <c:v>1.317999958992</c:v>
                </c:pt>
                <c:pt idx="514">
                  <c:v>1.30999994277954</c:v>
                </c:pt>
                <c:pt idx="515">
                  <c:v>1.31900000572205</c:v>
                </c:pt>
                <c:pt idx="516">
                  <c:v>1.307000041008</c:v>
                </c:pt>
                <c:pt idx="517">
                  <c:v>1.30999994277954</c:v>
                </c:pt>
                <c:pt idx="518">
                  <c:v>1.30400002002716</c:v>
                </c:pt>
                <c:pt idx="519">
                  <c:v>1.30200004577637</c:v>
                </c:pt>
                <c:pt idx="520">
                  <c:v>1.32000005245209</c:v>
                </c:pt>
                <c:pt idx="521">
                  <c:v>1.30299997329712</c:v>
                </c:pt>
                <c:pt idx="522">
                  <c:v>1.29200005531311</c:v>
                </c:pt>
                <c:pt idx="523">
                  <c:v>1.27900004386902</c:v>
                </c:pt>
                <c:pt idx="524">
                  <c:v>1.2940000295639</c:v>
                </c:pt>
                <c:pt idx="525">
                  <c:v>1.307000041008</c:v>
                </c:pt>
                <c:pt idx="526">
                  <c:v>1.32299995422363</c:v>
                </c:pt>
                <c:pt idx="527">
                  <c:v>1.34899997711182</c:v>
                </c:pt>
                <c:pt idx="528">
                  <c:v>1.34399998188019</c:v>
                </c:pt>
                <c:pt idx="529">
                  <c:v>1.35000002384186</c:v>
                </c:pt>
                <c:pt idx="530">
                  <c:v>1.3400000333786</c:v>
                </c:pt>
                <c:pt idx="531">
                  <c:v>1.33599996566772</c:v>
                </c:pt>
                <c:pt idx="532">
                  <c:v>1.3289999961853</c:v>
                </c:pt>
                <c:pt idx="533">
                  <c:v>1.32700002193451</c:v>
                </c:pt>
                <c:pt idx="534">
                  <c:v>1.32200002670288</c:v>
                </c:pt>
                <c:pt idx="535">
                  <c:v>1.317999958992</c:v>
                </c:pt>
                <c:pt idx="536">
                  <c:v>1.31299996376038</c:v>
                </c:pt>
                <c:pt idx="537">
                  <c:v>1.31599998474121</c:v>
                </c:pt>
                <c:pt idx="538">
                  <c:v>1.27699995040894</c:v>
                </c:pt>
                <c:pt idx="539">
                  <c:v>1.25100004673004</c:v>
                </c:pt>
                <c:pt idx="540">
                  <c:v>1.24199998378754</c:v>
                </c:pt>
                <c:pt idx="541">
                  <c:v>1.22599995136261</c:v>
                </c:pt>
                <c:pt idx="542">
                  <c:v>1.23099994659424</c:v>
                </c:pt>
                <c:pt idx="543">
                  <c:v>1.23099994659424</c:v>
                </c:pt>
                <c:pt idx="544">
                  <c:v>1.22800004482269</c:v>
                </c:pt>
                <c:pt idx="545">
                  <c:v>1.23500001430511</c:v>
                </c:pt>
                <c:pt idx="546">
                  <c:v>1.23300004005432</c:v>
                </c:pt>
                <c:pt idx="547">
                  <c:v>1.22399997711182</c:v>
                </c:pt>
                <c:pt idx="548">
                  <c:v>1.22500002384186</c:v>
                </c:pt>
                <c:pt idx="549">
                  <c:v>1.23800003528595</c:v>
                </c:pt>
                <c:pt idx="550">
                  <c:v>1.22599995136261</c:v>
                </c:pt>
                <c:pt idx="551">
                  <c:v>1.23699998855591</c:v>
                </c:pt>
                <c:pt idx="552">
                  <c:v>1.21700000762939</c:v>
                </c:pt>
                <c:pt idx="553">
                  <c:v>1.23300004005432</c:v>
                </c:pt>
                <c:pt idx="554">
                  <c:v>1.21899998188019</c:v>
                </c:pt>
                <c:pt idx="555">
                  <c:v>1.23500001430511</c:v>
                </c:pt>
                <c:pt idx="556">
                  <c:v>1.22500002384186</c:v>
                </c:pt>
                <c:pt idx="557">
                  <c:v>1.22300004959106</c:v>
                </c:pt>
                <c:pt idx="558">
                  <c:v>1.22000002861023</c:v>
                </c:pt>
                <c:pt idx="559">
                  <c:v>1.22200000286102</c:v>
                </c:pt>
                <c:pt idx="560">
                  <c:v>1.22000002861023</c:v>
                </c:pt>
                <c:pt idx="561">
                  <c:v>1.22599995136261</c:v>
                </c:pt>
                <c:pt idx="562">
                  <c:v>1.22699999809265</c:v>
                </c:pt>
                <c:pt idx="563">
                  <c:v>1.22000002861023</c:v>
                </c:pt>
                <c:pt idx="564">
                  <c:v>1.22399997711182</c:v>
                </c:pt>
                <c:pt idx="565">
                  <c:v>1.22599995136261</c:v>
                </c:pt>
                <c:pt idx="566">
                  <c:v>1.22599995136261</c:v>
                </c:pt>
                <c:pt idx="567">
                  <c:v>1.21700000762939</c:v>
                </c:pt>
                <c:pt idx="568">
                  <c:v>1.21200001239777</c:v>
                </c:pt>
                <c:pt idx="569">
                  <c:v>1.20299994945526</c:v>
                </c:pt>
                <c:pt idx="570">
                  <c:v>1.17599999904633</c:v>
                </c:pt>
                <c:pt idx="571">
                  <c:v>1.15400004386902</c:v>
                </c:pt>
                <c:pt idx="572">
                  <c:v>1.13800001144409</c:v>
                </c:pt>
                <c:pt idx="573">
                  <c:v>1.12699997425079</c:v>
                </c:pt>
                <c:pt idx="574">
                  <c:v>1.12100005149841</c:v>
                </c:pt>
                <c:pt idx="575">
                  <c:v>1.13999998569489</c:v>
                </c:pt>
                <c:pt idx="576">
                  <c:v>1.16999995708466</c:v>
                </c:pt>
                <c:pt idx="577">
                  <c:v>1.20500004291534</c:v>
                </c:pt>
                <c:pt idx="578">
                  <c:v>1.23599994182587</c:v>
                </c:pt>
                <c:pt idx="579">
                  <c:v>1.24800002574921</c:v>
                </c:pt>
                <c:pt idx="580">
                  <c:v>1.25199997425079</c:v>
                </c:pt>
                <c:pt idx="581">
                  <c:v>1.24600005149841</c:v>
                </c:pt>
                <c:pt idx="582">
                  <c:v>1.24600005149841</c:v>
                </c:pt>
                <c:pt idx="583">
                  <c:v>1.23800003528595</c:v>
                </c:pt>
                <c:pt idx="584">
                  <c:v>1.23500001430511</c:v>
                </c:pt>
                <c:pt idx="585">
                  <c:v>1.24199998378754</c:v>
                </c:pt>
                <c:pt idx="586">
                  <c:v>1.22800004482269</c:v>
                </c:pt>
                <c:pt idx="587">
                  <c:v>1.21399998664856</c:v>
                </c:pt>
                <c:pt idx="588">
                  <c:v>1.2150000333786</c:v>
                </c:pt>
                <c:pt idx="589">
                  <c:v>1.21300005912781</c:v>
                </c:pt>
                <c:pt idx="590">
                  <c:v>1.23199999332428</c:v>
                </c:pt>
                <c:pt idx="591">
                  <c:v>1.24199998378754</c:v>
                </c:pt>
                <c:pt idx="592">
                  <c:v>1.26199996471405</c:v>
                </c:pt>
                <c:pt idx="593">
                  <c:v>1.26300001144409</c:v>
                </c:pt>
                <c:pt idx="594">
                  <c:v>1.27199995517731</c:v>
                </c:pt>
                <c:pt idx="595">
                  <c:v>1.27600002288818</c:v>
                </c:pt>
                <c:pt idx="596">
                  <c:v>1.28699994087219</c:v>
                </c:pt>
                <c:pt idx="597">
                  <c:v>1.28799998760223</c:v>
                </c:pt>
                <c:pt idx="598">
                  <c:v>1.307000041008</c:v>
                </c:pt>
                <c:pt idx="599">
                  <c:v>1.30599999427795</c:v>
                </c:pt>
                <c:pt idx="600">
                  <c:v>1.30799996852875</c:v>
                </c:pt>
                <c:pt idx="601">
                  <c:v>1.30900001525879</c:v>
                </c:pt>
                <c:pt idx="602">
                  <c:v>1.30799996852875</c:v>
                </c:pt>
                <c:pt idx="603">
                  <c:v>1.30400002002716</c:v>
                </c:pt>
                <c:pt idx="604">
                  <c:v>1.30099999904633</c:v>
                </c:pt>
                <c:pt idx="605">
                  <c:v>1.29200005531311</c:v>
                </c:pt>
                <c:pt idx="606">
                  <c:v>1.29700005054474</c:v>
                </c:pt>
                <c:pt idx="607">
                  <c:v>1.2940000295639</c:v>
                </c:pt>
                <c:pt idx="608">
                  <c:v>1.29799997806549</c:v>
                </c:pt>
                <c:pt idx="609">
                  <c:v>1.29799997806549</c:v>
                </c:pt>
                <c:pt idx="610">
                  <c:v>1.30200004577637</c:v>
                </c:pt>
                <c:pt idx="611">
                  <c:v>1.29700005054474</c:v>
                </c:pt>
                <c:pt idx="612">
                  <c:v>1.29799997806549</c:v>
                </c:pt>
                <c:pt idx="613">
                  <c:v>1.29700005054474</c:v>
                </c:pt>
                <c:pt idx="614">
                  <c:v>1.29900002479553</c:v>
                </c:pt>
                <c:pt idx="615">
                  <c:v>1.29100000858307</c:v>
                </c:pt>
                <c:pt idx="616">
                  <c:v>1.28600001335144</c:v>
                </c:pt>
                <c:pt idx="617">
                  <c:v>1.28699994087219</c:v>
                </c:pt>
                <c:pt idx="618">
                  <c:v>1.2849999666214</c:v>
                </c:pt>
                <c:pt idx="619">
                  <c:v>1.28900003433228</c:v>
                </c:pt>
                <c:pt idx="620">
                  <c:v>1.28799998760223</c:v>
                </c:pt>
                <c:pt idx="621">
                  <c:v>1.28600001335144</c:v>
                </c:pt>
                <c:pt idx="622">
                  <c:v>1.27900004386902</c:v>
                </c:pt>
                <c:pt idx="623">
                  <c:v>1.28900003433228</c:v>
                </c:pt>
                <c:pt idx="624">
                  <c:v>1.28900003433228</c:v>
                </c:pt>
                <c:pt idx="625">
                  <c:v>1.28900003433228</c:v>
                </c:pt>
                <c:pt idx="626">
                  <c:v>1.29100000858307</c:v>
                </c:pt>
                <c:pt idx="627">
                  <c:v>1.2849999666214</c:v>
                </c:pt>
                <c:pt idx="628">
                  <c:v>1.28199994564056</c:v>
                </c:pt>
                <c:pt idx="629">
                  <c:v>1.28600001335144</c:v>
                </c:pt>
                <c:pt idx="630">
                  <c:v>1.28299999237061</c:v>
                </c:pt>
                <c:pt idx="631">
                  <c:v>1.2849999666214</c:v>
                </c:pt>
                <c:pt idx="632">
                  <c:v>1.27699995040894</c:v>
                </c:pt>
                <c:pt idx="633">
                  <c:v>1.28799998760223</c:v>
                </c:pt>
                <c:pt idx="634">
                  <c:v>1.27999997138977</c:v>
                </c:pt>
                <c:pt idx="635">
                  <c:v>1.29200005531311</c:v>
                </c:pt>
                <c:pt idx="636">
                  <c:v>1.27900004386902</c:v>
                </c:pt>
                <c:pt idx="637">
                  <c:v>1.28600001335144</c:v>
                </c:pt>
                <c:pt idx="638">
                  <c:v>1.27300000190735</c:v>
                </c:pt>
                <c:pt idx="639">
                  <c:v>1.27499997615814</c:v>
                </c:pt>
                <c:pt idx="640">
                  <c:v>1.2849999666214</c:v>
                </c:pt>
                <c:pt idx="641">
                  <c:v>1.29799997806549</c:v>
                </c:pt>
                <c:pt idx="642">
                  <c:v>1.31599998474121</c:v>
                </c:pt>
                <c:pt idx="643">
                  <c:v>1.32200002670288</c:v>
                </c:pt>
                <c:pt idx="644">
                  <c:v>1.33899998664856</c:v>
                </c:pt>
                <c:pt idx="645">
                  <c:v>1.36000001430511</c:v>
                </c:pt>
                <c:pt idx="646">
                  <c:v>1.37199997901916</c:v>
                </c:pt>
                <c:pt idx="647">
                  <c:v>1.38900005817413</c:v>
                </c:pt>
                <c:pt idx="648">
                  <c:v>1.38900005817413</c:v>
                </c:pt>
                <c:pt idx="649">
                  <c:v>1.39900004863739</c:v>
                </c:pt>
                <c:pt idx="650">
                  <c:v>1.40600001811981</c:v>
                </c:pt>
                <c:pt idx="651">
                  <c:v>1.43400001525879</c:v>
                </c:pt>
                <c:pt idx="652">
                  <c:v>1.44799995422363</c:v>
                </c:pt>
                <c:pt idx="653">
                  <c:v>1.44900000095367</c:v>
                </c:pt>
                <c:pt idx="654">
                  <c:v>1.44500005245209</c:v>
                </c:pt>
                <c:pt idx="655">
                  <c:v>1.43700003623962</c:v>
                </c:pt>
                <c:pt idx="656">
                  <c:v>1.432000041008</c:v>
                </c:pt>
                <c:pt idx="657">
                  <c:v>1.42900002002716</c:v>
                </c:pt>
                <c:pt idx="658">
                  <c:v>1.43799996376038</c:v>
                </c:pt>
                <c:pt idx="659">
                  <c:v>1.43299996852875</c:v>
                </c:pt>
                <c:pt idx="660">
                  <c:v>1.42799997329712</c:v>
                </c:pt>
                <c:pt idx="661">
                  <c:v>1.432000041008</c:v>
                </c:pt>
                <c:pt idx="662">
                  <c:v>1.44200003147125</c:v>
                </c:pt>
                <c:pt idx="663">
                  <c:v>1.43799996376038</c:v>
                </c:pt>
                <c:pt idx="664">
                  <c:v>1.44099998474121</c:v>
                </c:pt>
                <c:pt idx="665">
                  <c:v>1.43799996376038</c:v>
                </c:pt>
                <c:pt idx="666">
                  <c:v>1.43299996852875</c:v>
                </c:pt>
                <c:pt idx="667">
                  <c:v>1.43700003623962</c:v>
                </c:pt>
                <c:pt idx="668">
                  <c:v>1.42700004577637</c:v>
                </c:pt>
                <c:pt idx="669">
                  <c:v>1.43900001049042</c:v>
                </c:pt>
                <c:pt idx="670">
                  <c:v>1.43599998950958</c:v>
                </c:pt>
                <c:pt idx="671">
                  <c:v>1.43900001049042</c:v>
                </c:pt>
                <c:pt idx="672">
                  <c:v>1.43599998950958</c:v>
                </c:pt>
                <c:pt idx="673">
                  <c:v>1.43099999427795</c:v>
                </c:pt>
                <c:pt idx="674">
                  <c:v>1.42599999904633</c:v>
                </c:pt>
                <c:pt idx="675">
                  <c:v>1.42400002479553</c:v>
                </c:pt>
                <c:pt idx="676">
                  <c:v>1.432000041008</c:v>
                </c:pt>
                <c:pt idx="677">
                  <c:v>1.42900002002716</c:v>
                </c:pt>
                <c:pt idx="678">
                  <c:v>1.43400001525879</c:v>
                </c:pt>
                <c:pt idx="679">
                  <c:v>1.42799997329712</c:v>
                </c:pt>
                <c:pt idx="680">
                  <c:v>1.42799997329712</c:v>
                </c:pt>
                <c:pt idx="681">
                  <c:v>1.432000041008</c:v>
                </c:pt>
                <c:pt idx="682">
                  <c:v>1.432000041008</c:v>
                </c:pt>
                <c:pt idx="683">
                  <c:v>1.43099999427795</c:v>
                </c:pt>
                <c:pt idx="684">
                  <c:v>1.42299997806549</c:v>
                </c:pt>
                <c:pt idx="685">
                  <c:v>1.42700004577637</c:v>
                </c:pt>
                <c:pt idx="686">
                  <c:v>1.42700004577637</c:v>
                </c:pt>
                <c:pt idx="687">
                  <c:v>1.42900002002716</c:v>
                </c:pt>
                <c:pt idx="688">
                  <c:v>1.42799997329712</c:v>
                </c:pt>
                <c:pt idx="689">
                  <c:v>1.42299997806549</c:v>
                </c:pt>
                <c:pt idx="690">
                  <c:v>1.41499996185303</c:v>
                </c:pt>
                <c:pt idx="691">
                  <c:v>1.40900003910065</c:v>
                </c:pt>
                <c:pt idx="692">
                  <c:v>1.38800001144409</c:v>
                </c:pt>
                <c:pt idx="693">
                  <c:v>1.37999999523163</c:v>
                </c:pt>
                <c:pt idx="694">
                  <c:v>1.38399994373322</c:v>
                </c:pt>
                <c:pt idx="695">
                  <c:v>1.3860000371933</c:v>
                </c:pt>
                <c:pt idx="696">
                  <c:v>1.39400005340576</c:v>
                </c:pt>
                <c:pt idx="697">
                  <c:v>1.41100001335144</c:v>
                </c:pt>
                <c:pt idx="698">
                  <c:v>1.42599999904633</c:v>
                </c:pt>
                <c:pt idx="699">
                  <c:v>1.44599997997284</c:v>
                </c:pt>
                <c:pt idx="700">
                  <c:v>1.44799995422363</c:v>
                </c:pt>
                <c:pt idx="701">
                  <c:v>1.44700002670288</c:v>
                </c:pt>
                <c:pt idx="702">
                  <c:v>1.44099998474121</c:v>
                </c:pt>
                <c:pt idx="703">
                  <c:v>1.43499994277954</c:v>
                </c:pt>
                <c:pt idx="704">
                  <c:v>1.43299996852875</c:v>
                </c:pt>
                <c:pt idx="705">
                  <c:v>1.432000041008</c:v>
                </c:pt>
                <c:pt idx="706">
                  <c:v>1.432000041008</c:v>
                </c:pt>
                <c:pt idx="707">
                  <c:v>1.43299996852875</c:v>
                </c:pt>
                <c:pt idx="708">
                  <c:v>1.43400001525879</c:v>
                </c:pt>
                <c:pt idx="709">
                  <c:v>1.43299996852875</c:v>
                </c:pt>
                <c:pt idx="710">
                  <c:v>1.43299996852875</c:v>
                </c:pt>
                <c:pt idx="711">
                  <c:v>1.43799996376038</c:v>
                </c:pt>
                <c:pt idx="712">
                  <c:v>1.43099999427795</c:v>
                </c:pt>
                <c:pt idx="713">
                  <c:v>1.42299997806549</c:v>
                </c:pt>
                <c:pt idx="714">
                  <c:v>1.42900002002716</c:v>
                </c:pt>
                <c:pt idx="715">
                  <c:v>1.41700005531311</c:v>
                </c:pt>
                <c:pt idx="716">
                  <c:v>1.38399994373322</c:v>
                </c:pt>
                <c:pt idx="717">
                  <c:v>1.37600004673004</c:v>
                </c:pt>
                <c:pt idx="718">
                  <c:v>1.37699997425079</c:v>
                </c:pt>
                <c:pt idx="719">
                  <c:v>1.38499999046326</c:v>
                </c:pt>
                <c:pt idx="720">
                  <c:v>1.38499999046326</c:v>
                </c:pt>
                <c:pt idx="721">
                  <c:v>1.39699995517731</c:v>
                </c:pt>
                <c:pt idx="722">
                  <c:v>1.41199994087219</c:v>
                </c:pt>
                <c:pt idx="723">
                  <c:v>1.43700003623962</c:v>
                </c:pt>
                <c:pt idx="724">
                  <c:v>1.45099997520447</c:v>
                </c:pt>
                <c:pt idx="725">
                  <c:v>1.45299994945526</c:v>
                </c:pt>
                <c:pt idx="726">
                  <c:v>1.45000004768372</c:v>
                </c:pt>
                <c:pt idx="727">
                  <c:v>1.44599997997284</c:v>
                </c:pt>
                <c:pt idx="728">
                  <c:v>1.44000005722046</c:v>
                </c:pt>
                <c:pt idx="729">
                  <c:v>1.43499994277954</c:v>
                </c:pt>
                <c:pt idx="730">
                  <c:v>1.43299996852875</c:v>
                </c:pt>
                <c:pt idx="731">
                  <c:v>1.43799996376038</c:v>
                </c:pt>
                <c:pt idx="732">
                  <c:v>1.43599998950958</c:v>
                </c:pt>
                <c:pt idx="733">
                  <c:v>1.43700003623962</c:v>
                </c:pt>
                <c:pt idx="734">
                  <c:v>1.43900001049042</c:v>
                </c:pt>
                <c:pt idx="735">
                  <c:v>1.43499994277954</c:v>
                </c:pt>
                <c:pt idx="736">
                  <c:v>1.43099999427795</c:v>
                </c:pt>
                <c:pt idx="737">
                  <c:v>1.43499994277954</c:v>
                </c:pt>
                <c:pt idx="738">
                  <c:v>1.43400001525879</c:v>
                </c:pt>
                <c:pt idx="739">
                  <c:v>1.42900002002716</c:v>
                </c:pt>
                <c:pt idx="740">
                  <c:v>1.43599998950958</c:v>
                </c:pt>
                <c:pt idx="741">
                  <c:v>1.42900002002716</c:v>
                </c:pt>
                <c:pt idx="742">
                  <c:v>1.43599998950958</c:v>
                </c:pt>
                <c:pt idx="743">
                  <c:v>1.43799996376038</c:v>
                </c:pt>
                <c:pt idx="744">
                  <c:v>1.432000041008</c:v>
                </c:pt>
                <c:pt idx="745">
                  <c:v>1.432000041008</c:v>
                </c:pt>
                <c:pt idx="746">
                  <c:v>1.43299996852875</c:v>
                </c:pt>
                <c:pt idx="747">
                  <c:v>1.43599998950958</c:v>
                </c:pt>
                <c:pt idx="748">
                  <c:v>1.42499995231628</c:v>
                </c:pt>
                <c:pt idx="749">
                  <c:v>1.42700004577637</c:v>
                </c:pt>
                <c:pt idx="750">
                  <c:v>1.42499995231628</c:v>
                </c:pt>
                <c:pt idx="751">
                  <c:v>1.42499995231628</c:v>
                </c:pt>
                <c:pt idx="752">
                  <c:v>1.42900002002716</c:v>
                </c:pt>
                <c:pt idx="753">
                  <c:v>1.42700004577637</c:v>
                </c:pt>
                <c:pt idx="754">
                  <c:v>1.43299996852875</c:v>
                </c:pt>
                <c:pt idx="755">
                  <c:v>1.43599998950958</c:v>
                </c:pt>
                <c:pt idx="756">
                  <c:v>1.43700003623962</c:v>
                </c:pt>
                <c:pt idx="757">
                  <c:v>1.43099999427795</c:v>
                </c:pt>
                <c:pt idx="758">
                  <c:v>1.42799997329712</c:v>
                </c:pt>
                <c:pt idx="759">
                  <c:v>1.43299996852875</c:v>
                </c:pt>
                <c:pt idx="760">
                  <c:v>1.43099999427795</c:v>
                </c:pt>
                <c:pt idx="761">
                  <c:v>1.42799997329712</c:v>
                </c:pt>
                <c:pt idx="762">
                  <c:v>1.42799997329712</c:v>
                </c:pt>
                <c:pt idx="763">
                  <c:v>1.42999994754791</c:v>
                </c:pt>
                <c:pt idx="764">
                  <c:v>1.42700004577637</c:v>
                </c:pt>
                <c:pt idx="765">
                  <c:v>1.432000041008</c:v>
                </c:pt>
                <c:pt idx="766">
                  <c:v>1.42499995231628</c:v>
                </c:pt>
                <c:pt idx="767">
                  <c:v>1.43099999427795</c:v>
                </c:pt>
                <c:pt idx="768">
                  <c:v>1.42499995231628</c:v>
                </c:pt>
                <c:pt idx="769">
                  <c:v>1.4190000295639</c:v>
                </c:pt>
                <c:pt idx="770">
                  <c:v>1.40499997138977</c:v>
                </c:pt>
                <c:pt idx="771">
                  <c:v>1.37600004673004</c:v>
                </c:pt>
                <c:pt idx="772">
                  <c:v>1.36600005626678</c:v>
                </c:pt>
                <c:pt idx="773">
                  <c:v>1.37000000476837</c:v>
                </c:pt>
                <c:pt idx="774">
                  <c:v>1.38199996948242</c:v>
                </c:pt>
                <c:pt idx="775">
                  <c:v>1.38800001144409</c:v>
                </c:pt>
                <c:pt idx="776">
                  <c:v>1.40100002288818</c:v>
                </c:pt>
                <c:pt idx="777">
                  <c:v>1.40299999713898</c:v>
                </c:pt>
                <c:pt idx="778">
                  <c:v>1.40400004386902</c:v>
                </c:pt>
                <c:pt idx="779">
                  <c:v>1.39499998092651</c:v>
                </c:pt>
                <c:pt idx="780">
                  <c:v>1.40100002288818</c:v>
                </c:pt>
                <c:pt idx="781">
                  <c:v>1.41100001335144</c:v>
                </c:pt>
                <c:pt idx="782">
                  <c:v>1.41400003433228</c:v>
                </c:pt>
                <c:pt idx="783">
                  <c:v>1.42900002002716</c:v>
                </c:pt>
                <c:pt idx="784">
                  <c:v>1.45200002193451</c:v>
                </c:pt>
                <c:pt idx="785">
                  <c:v>1.4539999961853</c:v>
                </c:pt>
                <c:pt idx="786">
                  <c:v>1.44799995422363</c:v>
                </c:pt>
                <c:pt idx="787">
                  <c:v>1.44500005245209</c:v>
                </c:pt>
                <c:pt idx="788">
                  <c:v>1.43900001049042</c:v>
                </c:pt>
                <c:pt idx="789">
                  <c:v>1.43700003623962</c:v>
                </c:pt>
                <c:pt idx="790">
                  <c:v>1.43299996852875</c:v>
                </c:pt>
                <c:pt idx="791">
                  <c:v>1.42999994754791</c:v>
                </c:pt>
                <c:pt idx="792">
                  <c:v>1.43799996376038</c:v>
                </c:pt>
                <c:pt idx="793">
                  <c:v>1.44200003147125</c:v>
                </c:pt>
                <c:pt idx="794">
                  <c:v>1.44099998474121</c:v>
                </c:pt>
                <c:pt idx="795">
                  <c:v>1.43299996852875</c:v>
                </c:pt>
                <c:pt idx="796">
                  <c:v>1.40100002288818</c:v>
                </c:pt>
                <c:pt idx="797">
                  <c:v>1.35000002384186</c:v>
                </c:pt>
                <c:pt idx="798">
                  <c:v>1.23500001430511</c:v>
                </c:pt>
                <c:pt idx="799">
                  <c:v>1.11000001430511</c:v>
                </c:pt>
                <c:pt idx="800">
                  <c:v>0.976999998092651</c:v>
                </c:pt>
                <c:pt idx="801">
                  <c:v>0.944000005722046</c:v>
                </c:pt>
                <c:pt idx="802">
                  <c:v>0.934000015258789</c:v>
                </c:pt>
                <c:pt idx="803">
                  <c:v>0.931999981403351</c:v>
                </c:pt>
                <c:pt idx="804">
                  <c:v>0.947000026702881</c:v>
                </c:pt>
                <c:pt idx="805">
                  <c:v>0.975000023841858</c:v>
                </c:pt>
                <c:pt idx="806">
                  <c:v>0.97299998998642</c:v>
                </c:pt>
                <c:pt idx="807">
                  <c:v>0.973999977111816</c:v>
                </c:pt>
                <c:pt idx="808">
                  <c:v>0.981000006198883</c:v>
                </c:pt>
                <c:pt idx="809">
                  <c:v>0.973999977111816</c:v>
                </c:pt>
                <c:pt idx="810">
                  <c:v>0.984000027179718</c:v>
                </c:pt>
                <c:pt idx="811">
                  <c:v>0.976000010967255</c:v>
                </c:pt>
                <c:pt idx="812">
                  <c:v>0.964999973773956</c:v>
                </c:pt>
                <c:pt idx="813">
                  <c:v>0.97000002861023</c:v>
                </c:pt>
                <c:pt idx="814">
                  <c:v>0.972000002861023</c:v>
                </c:pt>
                <c:pt idx="815">
                  <c:v>0.967999994754791</c:v>
                </c:pt>
                <c:pt idx="816">
                  <c:v>0.97299998998642</c:v>
                </c:pt>
                <c:pt idx="817">
                  <c:v>0.975000023841858</c:v>
                </c:pt>
                <c:pt idx="818">
                  <c:v>0.96399998664856</c:v>
                </c:pt>
                <c:pt idx="819">
                  <c:v>0.96399998664856</c:v>
                </c:pt>
                <c:pt idx="820">
                  <c:v>0.977999985218048</c:v>
                </c:pt>
                <c:pt idx="821">
                  <c:v>0.973999977111816</c:v>
                </c:pt>
                <c:pt idx="822">
                  <c:v>0.972000002861023</c:v>
                </c:pt>
                <c:pt idx="823">
                  <c:v>0.967000007629394</c:v>
                </c:pt>
                <c:pt idx="824">
                  <c:v>0.97000002861023</c:v>
                </c:pt>
                <c:pt idx="825">
                  <c:v>0.97000002861023</c:v>
                </c:pt>
                <c:pt idx="826">
                  <c:v>0.97000002861023</c:v>
                </c:pt>
                <c:pt idx="827">
                  <c:v>0.971000015735626</c:v>
                </c:pt>
                <c:pt idx="828">
                  <c:v>0.967000007629394</c:v>
                </c:pt>
                <c:pt idx="829">
                  <c:v>0.97299998998642</c:v>
                </c:pt>
                <c:pt idx="830">
                  <c:v>0.964999973773956</c:v>
                </c:pt>
                <c:pt idx="831">
                  <c:v>0.958000004291534</c:v>
                </c:pt>
                <c:pt idx="832">
                  <c:v>0.943000018596649</c:v>
                </c:pt>
                <c:pt idx="833">
                  <c:v>0.896000027656555</c:v>
                </c:pt>
                <c:pt idx="834">
                  <c:v>0.77999997138977</c:v>
                </c:pt>
                <c:pt idx="835">
                  <c:v>0.652999997138977</c:v>
                </c:pt>
                <c:pt idx="836">
                  <c:v>0.490000009536743</c:v>
                </c:pt>
                <c:pt idx="837">
                  <c:v>0.35699999332428</c:v>
                </c:pt>
                <c:pt idx="838">
                  <c:v>0.319999992847443</c:v>
                </c:pt>
                <c:pt idx="839">
                  <c:v>0.310999989509582</c:v>
                </c:pt>
                <c:pt idx="840">
                  <c:v>0.319000005722046</c:v>
                </c:pt>
                <c:pt idx="841">
                  <c:v>0.333999991416931</c:v>
                </c:pt>
                <c:pt idx="842">
                  <c:v>0.351999998092651</c:v>
                </c:pt>
                <c:pt idx="843">
                  <c:v>0.372999995946884</c:v>
                </c:pt>
                <c:pt idx="844">
                  <c:v>0.395000010728836</c:v>
                </c:pt>
                <c:pt idx="845">
                  <c:v>0.400000005960464</c:v>
                </c:pt>
                <c:pt idx="846">
                  <c:v>0.402999997138977</c:v>
                </c:pt>
                <c:pt idx="847">
                  <c:v>0.398000001907349</c:v>
                </c:pt>
                <c:pt idx="848">
                  <c:v>0.388999998569488</c:v>
                </c:pt>
                <c:pt idx="849">
                  <c:v>0.381999999284744</c:v>
                </c:pt>
                <c:pt idx="850">
                  <c:v>0.377999991178513</c:v>
                </c:pt>
                <c:pt idx="851">
                  <c:v>0.386000007390976</c:v>
                </c:pt>
                <c:pt idx="852">
                  <c:v>0.388999998569488</c:v>
                </c:pt>
                <c:pt idx="853">
                  <c:v>0.38400000333786</c:v>
                </c:pt>
                <c:pt idx="854">
                  <c:v>0.38400000333786</c:v>
                </c:pt>
                <c:pt idx="855">
                  <c:v>0.377000004053116</c:v>
                </c:pt>
                <c:pt idx="856">
                  <c:v>0.372000008821487</c:v>
                </c:pt>
                <c:pt idx="857">
                  <c:v>0.375999987125397</c:v>
                </c:pt>
                <c:pt idx="858">
                  <c:v>0.379999995231628</c:v>
                </c:pt>
                <c:pt idx="859">
                  <c:v>0.377000004053116</c:v>
                </c:pt>
                <c:pt idx="860">
                  <c:v>0.384999990463257</c:v>
                </c:pt>
                <c:pt idx="861">
                  <c:v>0.379000008106232</c:v>
                </c:pt>
                <c:pt idx="862">
                  <c:v>0.391000002622604</c:v>
                </c:pt>
                <c:pt idx="863">
                  <c:v>0.382999986410141</c:v>
                </c:pt>
                <c:pt idx="864">
                  <c:v>0.386999994516373</c:v>
                </c:pt>
                <c:pt idx="865">
                  <c:v>0.370999991893768</c:v>
                </c:pt>
                <c:pt idx="866">
                  <c:v>0.386999994516373</c:v>
                </c:pt>
                <c:pt idx="867">
                  <c:v>0.381999999284744</c:v>
                </c:pt>
                <c:pt idx="868">
                  <c:v>0.388000011444092</c:v>
                </c:pt>
                <c:pt idx="869">
                  <c:v>0.377000004053116</c:v>
                </c:pt>
                <c:pt idx="870">
                  <c:v>0.381999999284744</c:v>
                </c:pt>
                <c:pt idx="871">
                  <c:v>0.386999994516373</c:v>
                </c:pt>
                <c:pt idx="872">
                  <c:v>0.381999999284744</c:v>
                </c:pt>
                <c:pt idx="873">
                  <c:v>0.381999999284744</c:v>
                </c:pt>
                <c:pt idx="874">
                  <c:v>0.386999994516373</c:v>
                </c:pt>
                <c:pt idx="875">
                  <c:v>0.377999991178513</c:v>
                </c:pt>
                <c:pt idx="876">
                  <c:v>0.377999991178513</c:v>
                </c:pt>
                <c:pt idx="877">
                  <c:v>0.372999995946884</c:v>
                </c:pt>
                <c:pt idx="878">
                  <c:v>0.381000012159348</c:v>
                </c:pt>
                <c:pt idx="879">
                  <c:v>0.381000012159348</c:v>
                </c:pt>
                <c:pt idx="880">
                  <c:v>0.391999989748001</c:v>
                </c:pt>
                <c:pt idx="881">
                  <c:v>0.384999990463257</c:v>
                </c:pt>
                <c:pt idx="882">
                  <c:v>0.39300000667572</c:v>
                </c:pt>
                <c:pt idx="883">
                  <c:v>0.38400000333786</c:v>
                </c:pt>
                <c:pt idx="884">
                  <c:v>0.384999990463257</c:v>
                </c:pt>
                <c:pt idx="885">
                  <c:v>0.388000011444092</c:v>
                </c:pt>
                <c:pt idx="886">
                  <c:v>0.381000012159348</c:v>
                </c:pt>
                <c:pt idx="887">
                  <c:v>0.386000007390976</c:v>
                </c:pt>
                <c:pt idx="888">
                  <c:v>0.38400000333786</c:v>
                </c:pt>
                <c:pt idx="889">
                  <c:v>0.388000011444092</c:v>
                </c:pt>
                <c:pt idx="890">
                  <c:v>0.381999999284744</c:v>
                </c:pt>
                <c:pt idx="891">
                  <c:v>0.386999994516373</c:v>
                </c:pt>
                <c:pt idx="892">
                  <c:v>0.381999999284744</c:v>
                </c:pt>
                <c:pt idx="893">
                  <c:v>0.388000011444092</c:v>
                </c:pt>
                <c:pt idx="894">
                  <c:v>0.381999999284744</c:v>
                </c:pt>
                <c:pt idx="895">
                  <c:v>0.381999999284744</c:v>
                </c:pt>
                <c:pt idx="896">
                  <c:v>0.381000012159348</c:v>
                </c:pt>
                <c:pt idx="897">
                  <c:v>0.386000007390976</c:v>
                </c:pt>
                <c:pt idx="898">
                  <c:v>0.384999990463257</c:v>
                </c:pt>
                <c:pt idx="899">
                  <c:v>0.386000007390976</c:v>
                </c:pt>
                <c:pt idx="900">
                  <c:v>0.370999991893768</c:v>
                </c:pt>
                <c:pt idx="901">
                  <c:v>0.38400000333786</c:v>
                </c:pt>
                <c:pt idx="902">
                  <c:v>0.384999990463257</c:v>
                </c:pt>
                <c:pt idx="903">
                  <c:v>0.381999999284744</c:v>
                </c:pt>
                <c:pt idx="904">
                  <c:v>0.381000012159348</c:v>
                </c:pt>
                <c:pt idx="905">
                  <c:v>0.379000008106232</c:v>
                </c:pt>
                <c:pt idx="906">
                  <c:v>0.375999987125397</c:v>
                </c:pt>
                <c:pt idx="907">
                  <c:v>0.377000004053116</c:v>
                </c:pt>
                <c:pt idx="908">
                  <c:v>0.386999994516373</c:v>
                </c:pt>
                <c:pt idx="909">
                  <c:v>0.386000007390976</c:v>
                </c:pt>
                <c:pt idx="910">
                  <c:v>0.386000007390976</c:v>
                </c:pt>
                <c:pt idx="911">
                  <c:v>0.375</c:v>
                </c:pt>
                <c:pt idx="912">
                  <c:v>0.374000012874603</c:v>
                </c:pt>
                <c:pt idx="913">
                  <c:v>0.375999987125397</c:v>
                </c:pt>
                <c:pt idx="914">
                  <c:v>0.379999995231628</c:v>
                </c:pt>
                <c:pt idx="915">
                  <c:v>0.393999993801117</c:v>
                </c:pt>
                <c:pt idx="916">
                  <c:v>0.38400000333786</c:v>
                </c:pt>
                <c:pt idx="917">
                  <c:v>0.386999994516373</c:v>
                </c:pt>
                <c:pt idx="918">
                  <c:v>0.382999986410141</c:v>
                </c:pt>
                <c:pt idx="919">
                  <c:v>0.388000011444092</c:v>
                </c:pt>
                <c:pt idx="920">
                  <c:v>0.382999986410141</c:v>
                </c:pt>
                <c:pt idx="921">
                  <c:v>0.386000007390976</c:v>
                </c:pt>
                <c:pt idx="922">
                  <c:v>0.377999991178513</c:v>
                </c:pt>
                <c:pt idx="923">
                  <c:v>0.381999999284744</c:v>
                </c:pt>
                <c:pt idx="924">
                  <c:v>0.379999995231628</c:v>
                </c:pt>
                <c:pt idx="925">
                  <c:v>0.381999999284744</c:v>
                </c:pt>
                <c:pt idx="926">
                  <c:v>0.379999995231628</c:v>
                </c:pt>
                <c:pt idx="927">
                  <c:v>0.381000012159348</c:v>
                </c:pt>
                <c:pt idx="928">
                  <c:v>0.389999985694885</c:v>
                </c:pt>
                <c:pt idx="929">
                  <c:v>0.375999987125397</c:v>
                </c:pt>
                <c:pt idx="930">
                  <c:v>0.38400000333786</c:v>
                </c:pt>
                <c:pt idx="931">
                  <c:v>0.38400000333786</c:v>
                </c:pt>
                <c:pt idx="932">
                  <c:v>0.38400000333786</c:v>
                </c:pt>
                <c:pt idx="933">
                  <c:v>0.379999995231628</c:v>
                </c:pt>
                <c:pt idx="934">
                  <c:v>0.377999991178513</c:v>
                </c:pt>
                <c:pt idx="935">
                  <c:v>0.379999995231628</c:v>
                </c:pt>
                <c:pt idx="936">
                  <c:v>0.381000012159348</c:v>
                </c:pt>
                <c:pt idx="937">
                  <c:v>0.379000008106232</c:v>
                </c:pt>
                <c:pt idx="938">
                  <c:v>0.382999986410141</c:v>
                </c:pt>
                <c:pt idx="939">
                  <c:v>0.379999995231628</c:v>
                </c:pt>
                <c:pt idx="940">
                  <c:v>0.372000008821487</c:v>
                </c:pt>
                <c:pt idx="941">
                  <c:v>0.367000013589859</c:v>
                </c:pt>
                <c:pt idx="942">
                  <c:v>0.367000013589859</c:v>
                </c:pt>
                <c:pt idx="943">
                  <c:v>0.368000000715256</c:v>
                </c:pt>
                <c:pt idx="944">
                  <c:v>0.379000008106232</c:v>
                </c:pt>
                <c:pt idx="945">
                  <c:v>0.381000012159348</c:v>
                </c:pt>
                <c:pt idx="946">
                  <c:v>0.384999990463257</c:v>
                </c:pt>
                <c:pt idx="947">
                  <c:v>0.382999986410141</c:v>
                </c:pt>
                <c:pt idx="948">
                  <c:v>0.388999998569488</c:v>
                </c:pt>
                <c:pt idx="949">
                  <c:v>0.381000012159348</c:v>
                </c:pt>
                <c:pt idx="950">
                  <c:v>0.372999995946884</c:v>
                </c:pt>
                <c:pt idx="951">
                  <c:v>0.381000012159348</c:v>
                </c:pt>
                <c:pt idx="952">
                  <c:v>0.382999986410141</c:v>
                </c:pt>
                <c:pt idx="953">
                  <c:v>0.388000011444092</c:v>
                </c:pt>
                <c:pt idx="954">
                  <c:v>0.379000008106232</c:v>
                </c:pt>
                <c:pt idx="955">
                  <c:v>0.388000011444092</c:v>
                </c:pt>
                <c:pt idx="956">
                  <c:v>0.375</c:v>
                </c:pt>
                <c:pt idx="957">
                  <c:v>0.381999999284744</c:v>
                </c:pt>
                <c:pt idx="958">
                  <c:v>0.381000012159348</c:v>
                </c:pt>
                <c:pt idx="959">
                  <c:v>0.388999998569488</c:v>
                </c:pt>
                <c:pt idx="960">
                  <c:v>0.384999990463257</c:v>
                </c:pt>
                <c:pt idx="961">
                  <c:v>0.386999994516373</c:v>
                </c:pt>
                <c:pt idx="962">
                  <c:v>0.38400000333786</c:v>
                </c:pt>
                <c:pt idx="963">
                  <c:v>0.389999985694885</c:v>
                </c:pt>
                <c:pt idx="964">
                  <c:v>0.379999995231628</c:v>
                </c:pt>
                <c:pt idx="965">
                  <c:v>0.386999994516373</c:v>
                </c:pt>
                <c:pt idx="966">
                  <c:v>0.386000007390976</c:v>
                </c:pt>
                <c:pt idx="967">
                  <c:v>0.386000007390976</c:v>
                </c:pt>
                <c:pt idx="968">
                  <c:v>0.381999999284744</c:v>
                </c:pt>
                <c:pt idx="969">
                  <c:v>0.386000007390976</c:v>
                </c:pt>
                <c:pt idx="970">
                  <c:v>0.381999999284744</c:v>
                </c:pt>
                <c:pt idx="971">
                  <c:v>0.379000008106232</c:v>
                </c:pt>
                <c:pt idx="972">
                  <c:v>0.381999999284744</c:v>
                </c:pt>
                <c:pt idx="973">
                  <c:v>0.38400000333786</c:v>
                </c:pt>
                <c:pt idx="974">
                  <c:v>0.381999999284744</c:v>
                </c:pt>
                <c:pt idx="975">
                  <c:v>0.382999986410141</c:v>
                </c:pt>
                <c:pt idx="976">
                  <c:v>0.386000007390976</c:v>
                </c:pt>
                <c:pt idx="977">
                  <c:v>0.388000011444092</c:v>
                </c:pt>
                <c:pt idx="978">
                  <c:v>0.388000011444092</c:v>
                </c:pt>
                <c:pt idx="979">
                  <c:v>0.377000004053116</c:v>
                </c:pt>
                <c:pt idx="980">
                  <c:v>0.379999995231628</c:v>
                </c:pt>
                <c:pt idx="981">
                  <c:v>0.384999990463257</c:v>
                </c:pt>
                <c:pt idx="982">
                  <c:v>0.391999989748001</c:v>
                </c:pt>
                <c:pt idx="983">
                  <c:v>0.388000011444092</c:v>
                </c:pt>
                <c:pt idx="984">
                  <c:v>0.388000011444092</c:v>
                </c:pt>
                <c:pt idx="985">
                  <c:v>0.381999999284744</c:v>
                </c:pt>
                <c:pt idx="986">
                  <c:v>0.377999991178513</c:v>
                </c:pt>
                <c:pt idx="987">
                  <c:v>0.375</c:v>
                </c:pt>
                <c:pt idx="988">
                  <c:v>0.375999987125397</c:v>
                </c:pt>
                <c:pt idx="989">
                  <c:v>0.381999999284744</c:v>
                </c:pt>
                <c:pt idx="990">
                  <c:v>0.389999985694885</c:v>
                </c:pt>
                <c:pt idx="991">
                  <c:v>0.374000012874603</c:v>
                </c:pt>
                <c:pt idx="992">
                  <c:v>0.375</c:v>
                </c:pt>
                <c:pt idx="993">
                  <c:v>0.38400000333786</c:v>
                </c:pt>
                <c:pt idx="994">
                  <c:v>0.382999986410141</c:v>
                </c:pt>
                <c:pt idx="995">
                  <c:v>0.381000012159348</c:v>
                </c:pt>
                <c:pt idx="996">
                  <c:v>0.375999987125397</c:v>
                </c:pt>
                <c:pt idx="997">
                  <c:v>0.375</c:v>
                </c:pt>
                <c:pt idx="998">
                  <c:v>0.384999990463257</c:v>
                </c:pt>
                <c:pt idx="999">
                  <c:v>0.388999998569488</c:v>
                </c:pt>
                <c:pt idx="1000">
                  <c:v>0.377999991178513</c:v>
                </c:pt>
                <c:pt idx="1001">
                  <c:v>0.379000008106232</c:v>
                </c:pt>
                <c:pt idx="1002">
                  <c:v>0.377999991178513</c:v>
                </c:pt>
                <c:pt idx="1003">
                  <c:v>0.372999995946884</c:v>
                </c:pt>
                <c:pt idx="1004">
                  <c:v>0.370999991893768</c:v>
                </c:pt>
                <c:pt idx="1005">
                  <c:v>0.370000004768372</c:v>
                </c:pt>
                <c:pt idx="1006">
                  <c:v>0.386999994516373</c:v>
                </c:pt>
                <c:pt idx="1007">
                  <c:v>0.381000012159348</c:v>
                </c:pt>
                <c:pt idx="1008">
                  <c:v>0.377999991178513</c:v>
                </c:pt>
                <c:pt idx="1009">
                  <c:v>0.377000004053116</c:v>
                </c:pt>
                <c:pt idx="1010">
                  <c:v>0.377999991178513</c:v>
                </c:pt>
                <c:pt idx="1011">
                  <c:v>0.375</c:v>
                </c:pt>
                <c:pt idx="1012">
                  <c:v>0.388000011444092</c:v>
                </c:pt>
                <c:pt idx="1013">
                  <c:v>0.381999999284744</c:v>
                </c:pt>
                <c:pt idx="1014">
                  <c:v>0.381999999284744</c:v>
                </c:pt>
                <c:pt idx="1015">
                  <c:v>0.38400000333786</c:v>
                </c:pt>
                <c:pt idx="1016">
                  <c:v>0.382999986410141</c:v>
                </c:pt>
                <c:pt idx="1017">
                  <c:v>0.391000002622604</c:v>
                </c:pt>
                <c:pt idx="1018">
                  <c:v>0.384999990463257</c:v>
                </c:pt>
                <c:pt idx="1019">
                  <c:v>0.381000012159348</c:v>
                </c:pt>
                <c:pt idx="1020">
                  <c:v>0.377999991178513</c:v>
                </c:pt>
                <c:pt idx="1021">
                  <c:v>0.382999986410141</c:v>
                </c:pt>
                <c:pt idx="1022">
                  <c:v>0.381999999284744</c:v>
                </c:pt>
                <c:pt idx="1023">
                  <c:v>0.382999986410141</c:v>
                </c:pt>
                <c:pt idx="1024">
                  <c:v>0.38400000333786</c:v>
                </c:pt>
                <c:pt idx="1025">
                  <c:v>0.38400000333786</c:v>
                </c:pt>
                <c:pt idx="1026">
                  <c:v>0.398999989032745</c:v>
                </c:pt>
                <c:pt idx="1027">
                  <c:v>0.476999998092651</c:v>
                </c:pt>
                <c:pt idx="1028">
                  <c:v>0.583000004291534</c:v>
                </c:pt>
                <c:pt idx="1029">
                  <c:v>0.726000010967255</c:v>
                </c:pt>
                <c:pt idx="1030">
                  <c:v>0.805000007152557</c:v>
                </c:pt>
                <c:pt idx="1031">
                  <c:v>0.841000020503998</c:v>
                </c:pt>
                <c:pt idx="1032">
                  <c:v>0.866999983787536</c:v>
                </c:pt>
                <c:pt idx="1033">
                  <c:v>0.866999983787536</c:v>
                </c:pt>
                <c:pt idx="1034">
                  <c:v>0.861999988555908</c:v>
                </c:pt>
                <c:pt idx="1035">
                  <c:v>0.830999970436096</c:v>
                </c:pt>
                <c:pt idx="1036">
                  <c:v>0.828000009059906</c:v>
                </c:pt>
                <c:pt idx="1037">
                  <c:v>0.823000013828278</c:v>
                </c:pt>
                <c:pt idx="1038">
                  <c:v>0.84799998998642</c:v>
                </c:pt>
                <c:pt idx="1039">
                  <c:v>0.856000006198883</c:v>
                </c:pt>
                <c:pt idx="1040">
                  <c:v>0.875999987125397</c:v>
                </c:pt>
                <c:pt idx="1041">
                  <c:v>0.906000018119812</c:v>
                </c:pt>
                <c:pt idx="1042">
                  <c:v>0.924000024795532</c:v>
                </c:pt>
                <c:pt idx="1043">
                  <c:v>0.930999994277954</c:v>
                </c:pt>
                <c:pt idx="1044">
                  <c:v>0.949999988079071</c:v>
                </c:pt>
                <c:pt idx="1045">
                  <c:v>0.949999988079071</c:v>
                </c:pt>
                <c:pt idx="1046">
                  <c:v>0.947000026702881</c:v>
                </c:pt>
                <c:pt idx="1047">
                  <c:v>0.935000002384186</c:v>
                </c:pt>
                <c:pt idx="1048">
                  <c:v>0.935999989509582</c:v>
                </c:pt>
                <c:pt idx="1049">
                  <c:v>0.935000002384186</c:v>
                </c:pt>
                <c:pt idx="1050">
                  <c:v>0.939999997615814</c:v>
                </c:pt>
                <c:pt idx="1051">
                  <c:v>0.941999971866608</c:v>
                </c:pt>
                <c:pt idx="1052">
                  <c:v>0.930999994277954</c:v>
                </c:pt>
                <c:pt idx="1053">
                  <c:v>0.931999981403351</c:v>
                </c:pt>
                <c:pt idx="1054">
                  <c:v>0.934000015258789</c:v>
                </c:pt>
                <c:pt idx="1055">
                  <c:v>0.929000020027161</c:v>
                </c:pt>
                <c:pt idx="1056">
                  <c:v>0.922999978065491</c:v>
                </c:pt>
                <c:pt idx="1057">
                  <c:v>0.933000028133392</c:v>
                </c:pt>
                <c:pt idx="1058">
                  <c:v>0.931999981403351</c:v>
                </c:pt>
                <c:pt idx="1059">
                  <c:v>0.941999971866608</c:v>
                </c:pt>
                <c:pt idx="1060">
                  <c:v>0.933000028133392</c:v>
                </c:pt>
                <c:pt idx="1061">
                  <c:v>0.938000023365021</c:v>
                </c:pt>
                <c:pt idx="1062">
                  <c:v>0.930000007152557</c:v>
                </c:pt>
                <c:pt idx="1063">
                  <c:v>0.934000015258789</c:v>
                </c:pt>
                <c:pt idx="1064">
                  <c:v>0.931999981403351</c:v>
                </c:pt>
                <c:pt idx="1065">
                  <c:v>0.930000007152557</c:v>
                </c:pt>
                <c:pt idx="1066">
                  <c:v>0.930999994277954</c:v>
                </c:pt>
                <c:pt idx="1067">
                  <c:v>0.922999978065491</c:v>
                </c:pt>
                <c:pt idx="1068">
                  <c:v>0.926999986171722</c:v>
                </c:pt>
                <c:pt idx="1069">
                  <c:v>0.927999973297119</c:v>
                </c:pt>
                <c:pt idx="1070">
                  <c:v>0.935999989509582</c:v>
                </c:pt>
                <c:pt idx="1071">
                  <c:v>0.921999990940094</c:v>
                </c:pt>
                <c:pt idx="1072">
                  <c:v>0.931999981403351</c:v>
                </c:pt>
                <c:pt idx="1073">
                  <c:v>0.931999981403351</c:v>
                </c:pt>
                <c:pt idx="1074">
                  <c:v>0.933000028133392</c:v>
                </c:pt>
                <c:pt idx="1075">
                  <c:v>0.935999989509582</c:v>
                </c:pt>
                <c:pt idx="1076">
                  <c:v>0.933000028133392</c:v>
                </c:pt>
                <c:pt idx="1077">
                  <c:v>0.931999981403351</c:v>
                </c:pt>
                <c:pt idx="1078">
                  <c:v>0.933000028133392</c:v>
                </c:pt>
                <c:pt idx="1079">
                  <c:v>0.930999994277954</c:v>
                </c:pt>
                <c:pt idx="1080">
                  <c:v>0.935000002384186</c:v>
                </c:pt>
                <c:pt idx="1081">
                  <c:v>0.931999981403351</c:v>
                </c:pt>
                <c:pt idx="1082">
                  <c:v>0.934000015258789</c:v>
                </c:pt>
                <c:pt idx="1083">
                  <c:v>0.935999989509582</c:v>
                </c:pt>
                <c:pt idx="1084">
                  <c:v>0.929000020027161</c:v>
                </c:pt>
                <c:pt idx="1085">
                  <c:v>0.930000007152557</c:v>
                </c:pt>
                <c:pt idx="1086">
                  <c:v>0.935999989509582</c:v>
                </c:pt>
                <c:pt idx="1087">
                  <c:v>0.926999986171722</c:v>
                </c:pt>
                <c:pt idx="1088">
                  <c:v>0.930000007152557</c:v>
                </c:pt>
                <c:pt idx="1089">
                  <c:v>0.929000020027161</c:v>
                </c:pt>
                <c:pt idx="1090">
                  <c:v>0.936999976634979</c:v>
                </c:pt>
                <c:pt idx="1091">
                  <c:v>0.926999986171722</c:v>
                </c:pt>
                <c:pt idx="1092">
                  <c:v>0.936999976634979</c:v>
                </c:pt>
                <c:pt idx="1093">
                  <c:v>0.938000023365021</c:v>
                </c:pt>
                <c:pt idx="1094">
                  <c:v>0.934000015258789</c:v>
                </c:pt>
                <c:pt idx="1095">
                  <c:v>0.936999976634979</c:v>
                </c:pt>
                <c:pt idx="1096">
                  <c:v>0.938000023365021</c:v>
                </c:pt>
                <c:pt idx="1097">
                  <c:v>0.934000015258789</c:v>
                </c:pt>
                <c:pt idx="1098">
                  <c:v>0.935000002384186</c:v>
                </c:pt>
                <c:pt idx="1099">
                  <c:v>0.927999973297119</c:v>
                </c:pt>
                <c:pt idx="1100">
                  <c:v>0.924000024795532</c:v>
                </c:pt>
                <c:pt idx="1101">
                  <c:v>0.917999982833862</c:v>
                </c:pt>
                <c:pt idx="1102">
                  <c:v>0.901000022888184</c:v>
                </c:pt>
                <c:pt idx="1103">
                  <c:v>0.889999985694885</c:v>
                </c:pt>
                <c:pt idx="1104">
                  <c:v>0.888000011444092</c:v>
                </c:pt>
                <c:pt idx="1105">
                  <c:v>0.88400000333786</c:v>
                </c:pt>
                <c:pt idx="1106">
                  <c:v>0.873000025749206</c:v>
                </c:pt>
                <c:pt idx="1107">
                  <c:v>0.874000012874603</c:v>
                </c:pt>
                <c:pt idx="1108">
                  <c:v>0.866999983787536</c:v>
                </c:pt>
                <c:pt idx="1109">
                  <c:v>0.879000008106232</c:v>
                </c:pt>
                <c:pt idx="1110">
                  <c:v>0.880999982357025</c:v>
                </c:pt>
                <c:pt idx="1111">
                  <c:v>0.884999990463257</c:v>
                </c:pt>
                <c:pt idx="1112">
                  <c:v>0.894999980926514</c:v>
                </c:pt>
                <c:pt idx="1113">
                  <c:v>0.875</c:v>
                </c:pt>
                <c:pt idx="1114">
                  <c:v>0.875999987125397</c:v>
                </c:pt>
                <c:pt idx="1115">
                  <c:v>0.864000022411346</c:v>
                </c:pt>
                <c:pt idx="1116">
                  <c:v>0.861000001430511</c:v>
                </c:pt>
                <c:pt idx="1117">
                  <c:v>0.856000006198883</c:v>
                </c:pt>
                <c:pt idx="1118">
                  <c:v>0.866999983787536</c:v>
                </c:pt>
                <c:pt idx="1119">
                  <c:v>0.875999987125397</c:v>
                </c:pt>
                <c:pt idx="1120">
                  <c:v>0.907000005245209</c:v>
                </c:pt>
                <c:pt idx="1121">
                  <c:v>0.925000011920929</c:v>
                </c:pt>
                <c:pt idx="1122">
                  <c:v>0.953000009059906</c:v>
                </c:pt>
                <c:pt idx="1123">
                  <c:v>0.958999991416931</c:v>
                </c:pt>
                <c:pt idx="1124">
                  <c:v>0.966000020503998</c:v>
                </c:pt>
                <c:pt idx="1125">
                  <c:v>0.966000020503998</c:v>
                </c:pt>
                <c:pt idx="1126">
                  <c:v>0.958000004291534</c:v>
                </c:pt>
                <c:pt idx="1127">
                  <c:v>0.952000021934509</c:v>
                </c:pt>
                <c:pt idx="1128">
                  <c:v>0.947000026702881</c:v>
                </c:pt>
                <c:pt idx="1129">
                  <c:v>0.939999997615814</c:v>
                </c:pt>
                <c:pt idx="1130">
                  <c:v>0.940999984741211</c:v>
                </c:pt>
                <c:pt idx="1131">
                  <c:v>0.945999979972839</c:v>
                </c:pt>
                <c:pt idx="1132">
                  <c:v>0.941999971866608</c:v>
                </c:pt>
                <c:pt idx="1133">
                  <c:v>0.943000018596649</c:v>
                </c:pt>
                <c:pt idx="1134">
                  <c:v>0.950999975204468</c:v>
                </c:pt>
                <c:pt idx="1135">
                  <c:v>0.949000000953674</c:v>
                </c:pt>
                <c:pt idx="1136">
                  <c:v>0.945999979972839</c:v>
                </c:pt>
                <c:pt idx="1137">
                  <c:v>0.944000005722046</c:v>
                </c:pt>
                <c:pt idx="1138">
                  <c:v>0.943000018596649</c:v>
                </c:pt>
                <c:pt idx="1139">
                  <c:v>0.9549999833107</c:v>
                </c:pt>
                <c:pt idx="1140">
                  <c:v>0.947000026702881</c:v>
                </c:pt>
                <c:pt idx="1141">
                  <c:v>0.949999988079071</c:v>
                </c:pt>
                <c:pt idx="1142">
                  <c:v>0.947000026702881</c:v>
                </c:pt>
                <c:pt idx="1143">
                  <c:v>0.953000009059906</c:v>
                </c:pt>
                <c:pt idx="1144">
                  <c:v>0.944000005722046</c:v>
                </c:pt>
                <c:pt idx="1145">
                  <c:v>0.949000000953674</c:v>
                </c:pt>
                <c:pt idx="1146">
                  <c:v>0.944999992847443</c:v>
                </c:pt>
                <c:pt idx="1147">
                  <c:v>0.940999984741211</c:v>
                </c:pt>
                <c:pt idx="1148">
                  <c:v>0.941999971866608</c:v>
                </c:pt>
                <c:pt idx="1149">
                  <c:v>0.939999997615814</c:v>
                </c:pt>
                <c:pt idx="1150">
                  <c:v>0.943000018596649</c:v>
                </c:pt>
                <c:pt idx="1151">
                  <c:v>0.939999997615814</c:v>
                </c:pt>
                <c:pt idx="1152">
                  <c:v>0.944999992847443</c:v>
                </c:pt>
                <c:pt idx="1153">
                  <c:v>0.949999988079071</c:v>
                </c:pt>
                <c:pt idx="1154">
                  <c:v>0.945999979972839</c:v>
                </c:pt>
                <c:pt idx="1155">
                  <c:v>0.950999975204468</c:v>
                </c:pt>
                <c:pt idx="1156">
                  <c:v>0.934000015258789</c:v>
                </c:pt>
                <c:pt idx="1157">
                  <c:v>0.921000003814697</c:v>
                </c:pt>
                <c:pt idx="1158">
                  <c:v>0.897000014781952</c:v>
                </c:pt>
                <c:pt idx="1159">
                  <c:v>0.885999977588654</c:v>
                </c:pt>
                <c:pt idx="1160">
                  <c:v>0.88400000333786</c:v>
                </c:pt>
                <c:pt idx="1161">
                  <c:v>0.897000014781952</c:v>
                </c:pt>
                <c:pt idx="1162">
                  <c:v>0.884999990463257</c:v>
                </c:pt>
                <c:pt idx="1163">
                  <c:v>0.875999987125397</c:v>
                </c:pt>
                <c:pt idx="1164">
                  <c:v>0.862999975681305</c:v>
                </c:pt>
                <c:pt idx="1165">
                  <c:v>0.875999987125397</c:v>
                </c:pt>
                <c:pt idx="1166">
                  <c:v>0.884999990463257</c:v>
                </c:pt>
                <c:pt idx="1167">
                  <c:v>0.907000005245209</c:v>
                </c:pt>
                <c:pt idx="1168">
                  <c:v>0.910000026226044</c:v>
                </c:pt>
                <c:pt idx="1169">
                  <c:v>0.916000008583069</c:v>
                </c:pt>
                <c:pt idx="1170">
                  <c:v>0.936999976634979</c:v>
                </c:pt>
                <c:pt idx="1171">
                  <c:v>0.961000025272369</c:v>
                </c:pt>
                <c:pt idx="1172">
                  <c:v>0.967000007629394</c:v>
                </c:pt>
                <c:pt idx="1173">
                  <c:v>0.971000015735626</c:v>
                </c:pt>
                <c:pt idx="1174">
                  <c:v>0.962000012397766</c:v>
                </c:pt>
                <c:pt idx="1175">
                  <c:v>0.957000017166138</c:v>
                </c:pt>
                <c:pt idx="1176">
                  <c:v>0.9549999833107</c:v>
                </c:pt>
                <c:pt idx="1177">
                  <c:v>0.944999992847443</c:v>
                </c:pt>
                <c:pt idx="1178">
                  <c:v>0.949000000953674</c:v>
                </c:pt>
                <c:pt idx="1179">
                  <c:v>0.947000026702881</c:v>
                </c:pt>
                <c:pt idx="1180">
                  <c:v>0.944999992847443</c:v>
                </c:pt>
                <c:pt idx="1181">
                  <c:v>0.948000013828278</c:v>
                </c:pt>
                <c:pt idx="1182">
                  <c:v>0.947000026702881</c:v>
                </c:pt>
                <c:pt idx="1183">
                  <c:v>0.947000026702881</c:v>
                </c:pt>
                <c:pt idx="1184">
                  <c:v>0.944000005722046</c:v>
                </c:pt>
                <c:pt idx="1185">
                  <c:v>0.948000013828278</c:v>
                </c:pt>
                <c:pt idx="1186">
                  <c:v>0.939000010490418</c:v>
                </c:pt>
                <c:pt idx="1187">
                  <c:v>0.940999984741211</c:v>
                </c:pt>
                <c:pt idx="1188">
                  <c:v>0.939000010490418</c:v>
                </c:pt>
                <c:pt idx="1189">
                  <c:v>0.948000013828278</c:v>
                </c:pt>
                <c:pt idx="1190">
                  <c:v>0.940999984741211</c:v>
                </c:pt>
                <c:pt idx="1191">
                  <c:v>0.950999975204468</c:v>
                </c:pt>
                <c:pt idx="1192">
                  <c:v>0.941999971866608</c:v>
                </c:pt>
                <c:pt idx="1193">
                  <c:v>0.953000009059906</c:v>
                </c:pt>
                <c:pt idx="1194">
                  <c:v>0.949999988079071</c:v>
                </c:pt>
                <c:pt idx="1195">
                  <c:v>0.949000000953674</c:v>
                </c:pt>
                <c:pt idx="1196">
                  <c:v>0.944999992847443</c:v>
                </c:pt>
                <c:pt idx="1197">
                  <c:v>0.949999988079071</c:v>
                </c:pt>
                <c:pt idx="1198">
                  <c:v>0.945999979972839</c:v>
                </c:pt>
                <c:pt idx="1199">
                  <c:v>0.950999975204468</c:v>
                </c:pt>
                <c:pt idx="1200">
                  <c:v>0.953999996185303</c:v>
                </c:pt>
                <c:pt idx="1201">
                  <c:v>0.949999988079071</c:v>
                </c:pt>
                <c:pt idx="1202">
                  <c:v>0.947000026702881</c:v>
                </c:pt>
                <c:pt idx="1203">
                  <c:v>0.943000018596649</c:v>
                </c:pt>
                <c:pt idx="1204">
                  <c:v>0.947000026702881</c:v>
                </c:pt>
                <c:pt idx="1205">
                  <c:v>0.941999971866608</c:v>
                </c:pt>
                <c:pt idx="1206">
                  <c:v>0.947000026702881</c:v>
                </c:pt>
                <c:pt idx="1207">
                  <c:v>0.943000018596649</c:v>
                </c:pt>
                <c:pt idx="1208">
                  <c:v>0.944000005722046</c:v>
                </c:pt>
                <c:pt idx="1209">
                  <c:v>0.948000013828278</c:v>
                </c:pt>
                <c:pt idx="1210">
                  <c:v>0.945999979972839</c:v>
                </c:pt>
                <c:pt idx="1211">
                  <c:v>0.939999997615814</c:v>
                </c:pt>
                <c:pt idx="1212">
                  <c:v>0.945999979972839</c:v>
                </c:pt>
                <c:pt idx="1213">
                  <c:v>0.945999979972839</c:v>
                </c:pt>
                <c:pt idx="1214">
                  <c:v>0.947000026702881</c:v>
                </c:pt>
                <c:pt idx="1215">
                  <c:v>0.952000021934509</c:v>
                </c:pt>
                <c:pt idx="1216">
                  <c:v>0.949999988079071</c:v>
                </c:pt>
                <c:pt idx="1217">
                  <c:v>0.944999992847443</c:v>
                </c:pt>
                <c:pt idx="1218">
                  <c:v>0.947000026702881</c:v>
                </c:pt>
                <c:pt idx="1219">
                  <c:v>0.948000013828278</c:v>
                </c:pt>
                <c:pt idx="1220">
                  <c:v>0.949000000953674</c:v>
                </c:pt>
                <c:pt idx="1221">
                  <c:v>0.949999988079071</c:v>
                </c:pt>
                <c:pt idx="1222">
                  <c:v>0.944999992847443</c:v>
                </c:pt>
                <c:pt idx="1223">
                  <c:v>0.947000026702881</c:v>
                </c:pt>
                <c:pt idx="1224">
                  <c:v>0.944999992847443</c:v>
                </c:pt>
                <c:pt idx="1225">
                  <c:v>0.945999979972839</c:v>
                </c:pt>
                <c:pt idx="1226">
                  <c:v>0.952000021934509</c:v>
                </c:pt>
                <c:pt idx="1227">
                  <c:v>0.945999979972839</c:v>
                </c:pt>
                <c:pt idx="1228">
                  <c:v>0.939999997615814</c:v>
                </c:pt>
                <c:pt idx="1229">
                  <c:v>0.949999988079071</c:v>
                </c:pt>
                <c:pt idx="1230">
                  <c:v>0.945999979972839</c:v>
                </c:pt>
                <c:pt idx="1231">
                  <c:v>0.944000005722046</c:v>
                </c:pt>
                <c:pt idx="1232">
                  <c:v>0.959999978542328</c:v>
                </c:pt>
                <c:pt idx="1233">
                  <c:v>0.947000026702881</c:v>
                </c:pt>
                <c:pt idx="1234">
                  <c:v>0.953000009059906</c:v>
                </c:pt>
                <c:pt idx="1235">
                  <c:v>0.947000026702881</c:v>
                </c:pt>
                <c:pt idx="1236">
                  <c:v>0.943000018596649</c:v>
                </c:pt>
                <c:pt idx="1237">
                  <c:v>0.950999975204468</c:v>
                </c:pt>
                <c:pt idx="1238">
                  <c:v>0.947000026702881</c:v>
                </c:pt>
                <c:pt idx="1239">
                  <c:v>0.941999971866608</c:v>
                </c:pt>
                <c:pt idx="1240">
                  <c:v>0.948000013828278</c:v>
                </c:pt>
                <c:pt idx="1241">
                  <c:v>0.944999992847443</c:v>
                </c:pt>
                <c:pt idx="1242">
                  <c:v>0.949000000953674</c:v>
                </c:pt>
                <c:pt idx="1243">
                  <c:v>0.953000009059906</c:v>
                </c:pt>
                <c:pt idx="1244">
                  <c:v>0.950999975204468</c:v>
                </c:pt>
                <c:pt idx="1245">
                  <c:v>0.949999988079071</c:v>
                </c:pt>
                <c:pt idx="1246">
                  <c:v>0.947000026702881</c:v>
                </c:pt>
                <c:pt idx="1247">
                  <c:v>0.944000005722046</c:v>
                </c:pt>
                <c:pt idx="1248">
                  <c:v>0.945999979972839</c:v>
                </c:pt>
                <c:pt idx="1249">
                  <c:v>0.949000000953674</c:v>
                </c:pt>
                <c:pt idx="1250">
                  <c:v>0.944999992847443</c:v>
                </c:pt>
                <c:pt idx="1251">
                  <c:v>0.944999992847443</c:v>
                </c:pt>
                <c:pt idx="1252">
                  <c:v>0.945999979972839</c:v>
                </c:pt>
                <c:pt idx="1253">
                  <c:v>0.945999979972839</c:v>
                </c:pt>
                <c:pt idx="1254">
                  <c:v>0.949000000953674</c:v>
                </c:pt>
                <c:pt idx="1255">
                  <c:v>0.947000026702881</c:v>
                </c:pt>
                <c:pt idx="1256">
                  <c:v>0.945999979972839</c:v>
                </c:pt>
                <c:pt idx="1257">
                  <c:v>0.947000026702881</c:v>
                </c:pt>
                <c:pt idx="1258">
                  <c:v>0.949000000953674</c:v>
                </c:pt>
                <c:pt idx="1259">
                  <c:v>0.948000013828278</c:v>
                </c:pt>
                <c:pt idx="1260">
                  <c:v>0.947000026702881</c:v>
                </c:pt>
                <c:pt idx="1261">
                  <c:v>0.949000000953674</c:v>
                </c:pt>
                <c:pt idx="1262">
                  <c:v>0.944000005722046</c:v>
                </c:pt>
                <c:pt idx="1263">
                  <c:v>0.949000000953674</c:v>
                </c:pt>
                <c:pt idx="1264">
                  <c:v>0.950999975204468</c:v>
                </c:pt>
                <c:pt idx="1265">
                  <c:v>0.947000026702881</c:v>
                </c:pt>
                <c:pt idx="1266">
                  <c:v>0.952000021934509</c:v>
                </c:pt>
                <c:pt idx="1267">
                  <c:v>0.944999992847443</c:v>
                </c:pt>
                <c:pt idx="1268">
                  <c:v>0.947000026702881</c:v>
                </c:pt>
                <c:pt idx="1269">
                  <c:v>0.950999975204468</c:v>
                </c:pt>
                <c:pt idx="1270">
                  <c:v>0.949000000953674</c:v>
                </c:pt>
                <c:pt idx="1271">
                  <c:v>0.945999979972839</c:v>
                </c:pt>
                <c:pt idx="1272">
                  <c:v>0.944999992847443</c:v>
                </c:pt>
                <c:pt idx="1273">
                  <c:v>0.950999975204468</c:v>
                </c:pt>
                <c:pt idx="1274">
                  <c:v>0.947000026702881</c:v>
                </c:pt>
                <c:pt idx="1275">
                  <c:v>0.949000000953674</c:v>
                </c:pt>
                <c:pt idx="1276">
                  <c:v>0.950999975204468</c:v>
                </c:pt>
                <c:pt idx="1277">
                  <c:v>0.949000000953674</c:v>
                </c:pt>
                <c:pt idx="1278">
                  <c:v>0.955999970436096</c:v>
                </c:pt>
                <c:pt idx="1279">
                  <c:v>0.950999975204468</c:v>
                </c:pt>
                <c:pt idx="1280">
                  <c:v>0.944999992847443</c:v>
                </c:pt>
                <c:pt idx="1281">
                  <c:v>0.950999975204468</c:v>
                </c:pt>
                <c:pt idx="1282">
                  <c:v>0.949000000953674</c:v>
                </c:pt>
                <c:pt idx="1283">
                  <c:v>0.948000013828278</c:v>
                </c:pt>
                <c:pt idx="1284">
                  <c:v>0.944000005722046</c:v>
                </c:pt>
                <c:pt idx="1285">
                  <c:v>0.945999979972839</c:v>
                </c:pt>
                <c:pt idx="1286">
                  <c:v>0.944000005722046</c:v>
                </c:pt>
                <c:pt idx="1287">
                  <c:v>0.953999996185303</c:v>
                </c:pt>
                <c:pt idx="1288">
                  <c:v>0.950999975204468</c:v>
                </c:pt>
                <c:pt idx="1289">
                  <c:v>0.947000026702881</c:v>
                </c:pt>
                <c:pt idx="1290">
                  <c:v>0.948000013828278</c:v>
                </c:pt>
                <c:pt idx="1291">
                  <c:v>0.948000013828278</c:v>
                </c:pt>
                <c:pt idx="1292">
                  <c:v>0.948000013828278</c:v>
                </c:pt>
                <c:pt idx="1293">
                  <c:v>0.949000000953674</c:v>
                </c:pt>
                <c:pt idx="1294">
                  <c:v>0.943000018596649</c:v>
                </c:pt>
                <c:pt idx="1295">
                  <c:v>0.944999992847443</c:v>
                </c:pt>
                <c:pt idx="1296">
                  <c:v>0.947000026702881</c:v>
                </c:pt>
                <c:pt idx="1297">
                  <c:v>0.947000026702881</c:v>
                </c:pt>
                <c:pt idx="1298">
                  <c:v>0.949999988079071</c:v>
                </c:pt>
                <c:pt idx="1299">
                  <c:v>0.948000013828278</c:v>
                </c:pt>
                <c:pt idx="1300">
                  <c:v>0.943000018596649</c:v>
                </c:pt>
                <c:pt idx="1301">
                  <c:v>0.947000026702881</c:v>
                </c:pt>
                <c:pt idx="1302">
                  <c:v>0.947000026702881</c:v>
                </c:pt>
                <c:pt idx="1303">
                  <c:v>0.947000026702881</c:v>
                </c:pt>
                <c:pt idx="1304">
                  <c:v>0.949999988079071</c:v>
                </c:pt>
                <c:pt idx="1305">
                  <c:v>0.943000018596649</c:v>
                </c:pt>
                <c:pt idx="1306">
                  <c:v>0.949000000953674</c:v>
                </c:pt>
                <c:pt idx="1307">
                  <c:v>0.945999979972839</c:v>
                </c:pt>
                <c:pt idx="1308">
                  <c:v>0.940999984741211</c:v>
                </c:pt>
                <c:pt idx="1309">
                  <c:v>0.943000018596649</c:v>
                </c:pt>
                <c:pt idx="1310">
                  <c:v>0.940999984741211</c:v>
                </c:pt>
                <c:pt idx="1311">
                  <c:v>0.955999970436096</c:v>
                </c:pt>
                <c:pt idx="1312">
                  <c:v>0.962000012397766</c:v>
                </c:pt>
                <c:pt idx="1313">
                  <c:v>0.902999997138977</c:v>
                </c:pt>
                <c:pt idx="1314">
                  <c:v>0.782000005245209</c:v>
                </c:pt>
                <c:pt idx="1315">
                  <c:v>0.653999984264374</c:v>
                </c:pt>
                <c:pt idx="1316">
                  <c:v>0.493999987840652</c:v>
                </c:pt>
                <c:pt idx="1317">
                  <c:v>0.319999992847443</c:v>
                </c:pt>
                <c:pt idx="1318">
                  <c:v>0.126000002026558</c:v>
                </c:pt>
                <c:pt idx="1319">
                  <c:v>0.0189999993890524</c:v>
                </c:pt>
                <c:pt idx="1320">
                  <c:v>0.0149999996647239</c:v>
                </c:pt>
                <c:pt idx="1321">
                  <c:v>0.025000000372529</c:v>
                </c:pt>
                <c:pt idx="1322">
                  <c:v>0.0359999984502792</c:v>
                </c:pt>
                <c:pt idx="1323">
                  <c:v>0.0359999984502792</c:v>
                </c:pt>
                <c:pt idx="1324">
                  <c:v>0.0489999987185001</c:v>
                </c:pt>
                <c:pt idx="1325">
                  <c:v>0.0309999994933605</c:v>
                </c:pt>
                <c:pt idx="1326">
                  <c:v>0.0399999991059303</c:v>
                </c:pt>
                <c:pt idx="1327">
                  <c:v>0.0270000007003546</c:v>
                </c:pt>
                <c:pt idx="1328">
                  <c:v>0.0439999997615814</c:v>
                </c:pt>
                <c:pt idx="1329">
                  <c:v>0.0280000008642674</c:v>
                </c:pt>
                <c:pt idx="1330">
                  <c:v>0.0480000004172325</c:v>
                </c:pt>
                <c:pt idx="1331">
                  <c:v>0.028999999165535</c:v>
                </c:pt>
                <c:pt idx="1332">
                  <c:v>0.0430000014603138</c:v>
                </c:pt>
                <c:pt idx="1333">
                  <c:v>0.0230000000447035</c:v>
                </c:pt>
                <c:pt idx="1334">
                  <c:v>0.0410000011324882</c:v>
                </c:pt>
                <c:pt idx="1335">
                  <c:v>0.0270000007003546</c:v>
                </c:pt>
                <c:pt idx="1336">
                  <c:v>0.0399999991059303</c:v>
                </c:pt>
                <c:pt idx="1337">
                  <c:v>0.0299999993294477</c:v>
                </c:pt>
                <c:pt idx="1338">
                  <c:v>0.0439999997615814</c:v>
                </c:pt>
                <c:pt idx="1339">
                  <c:v>0.0329999998211861</c:v>
                </c:pt>
                <c:pt idx="1340">
                  <c:v>-0.0240000002086163</c:v>
                </c:pt>
                <c:pt idx="1341">
                  <c:v>-0.05799999833107</c:v>
                </c:pt>
                <c:pt idx="1342">
                  <c:v>-0.0599999986588955</c:v>
                </c:pt>
                <c:pt idx="1343">
                  <c:v>-0.0659999996423721</c:v>
                </c:pt>
                <c:pt idx="1344">
                  <c:v>-0.063000001013279</c:v>
                </c:pt>
                <c:pt idx="1345">
                  <c:v>-0.0590000003576279</c:v>
                </c:pt>
                <c:pt idx="1346">
                  <c:v>-0.0659999996423721</c:v>
                </c:pt>
                <c:pt idx="1347">
                  <c:v>-0.0649999976158142</c:v>
                </c:pt>
                <c:pt idx="1348">
                  <c:v>-0.0610000006854534</c:v>
                </c:pt>
                <c:pt idx="1349">
                  <c:v>-0.061999998986721</c:v>
                </c:pt>
                <c:pt idx="1350">
                  <c:v>-0.061999998986721</c:v>
                </c:pt>
                <c:pt idx="1351">
                  <c:v>-0.0640000030398369</c:v>
                </c:pt>
                <c:pt idx="1352">
                  <c:v>-0.06700000166893</c:v>
                </c:pt>
                <c:pt idx="1353">
                  <c:v>-0.05799999833107</c:v>
                </c:pt>
                <c:pt idx="1354">
                  <c:v>-0.0640000030398369</c:v>
                </c:pt>
                <c:pt idx="1355">
                  <c:v>-0.0599999986588955</c:v>
                </c:pt>
                <c:pt idx="1356">
                  <c:v>-0.0610000006854534</c:v>
                </c:pt>
                <c:pt idx="1357">
                  <c:v>-0.0640000030398369</c:v>
                </c:pt>
                <c:pt idx="1358">
                  <c:v>-0.0599999986588955</c:v>
                </c:pt>
                <c:pt idx="1359">
                  <c:v>-0.0599999986588955</c:v>
                </c:pt>
                <c:pt idx="1360">
                  <c:v>-0.0689999982714653</c:v>
                </c:pt>
                <c:pt idx="1361">
                  <c:v>-0.061999998986721</c:v>
                </c:pt>
                <c:pt idx="1362">
                  <c:v>-0.068000003695488</c:v>
                </c:pt>
                <c:pt idx="1363">
                  <c:v>-0.0659999996423721</c:v>
                </c:pt>
                <c:pt idx="1364">
                  <c:v>-0.068000003695488</c:v>
                </c:pt>
                <c:pt idx="1365">
                  <c:v>-0.0750000029802322</c:v>
                </c:pt>
                <c:pt idx="1366">
                  <c:v>-0.0659999996423721</c:v>
                </c:pt>
                <c:pt idx="1367">
                  <c:v>-0.0659999996423721</c:v>
                </c:pt>
                <c:pt idx="1368">
                  <c:v>-0.063000001013279</c:v>
                </c:pt>
                <c:pt idx="1369">
                  <c:v>-0.0659999996423721</c:v>
                </c:pt>
                <c:pt idx="1370">
                  <c:v>-0.0659999996423721</c:v>
                </c:pt>
                <c:pt idx="1371">
                  <c:v>-0.063000001013279</c:v>
                </c:pt>
                <c:pt idx="1372">
                  <c:v>-0.06700000166893</c:v>
                </c:pt>
                <c:pt idx="1373">
                  <c:v>-0.0659999996423721</c:v>
                </c:pt>
                <c:pt idx="1374">
                  <c:v>-0.068000003695488</c:v>
                </c:pt>
                <c:pt idx="1375">
                  <c:v>-0.0689999982714653</c:v>
                </c:pt>
                <c:pt idx="1376">
                  <c:v>-0.06700000166893</c:v>
                </c:pt>
                <c:pt idx="1377">
                  <c:v>-0.063000001013279</c:v>
                </c:pt>
                <c:pt idx="1378">
                  <c:v>-0.0659999996423721</c:v>
                </c:pt>
                <c:pt idx="1379">
                  <c:v>-0.068000003695488</c:v>
                </c:pt>
                <c:pt idx="1380">
                  <c:v>-0.0649999976158142</c:v>
                </c:pt>
                <c:pt idx="1381">
                  <c:v>-0.068000003695488</c:v>
                </c:pt>
                <c:pt idx="1382">
                  <c:v>-0.0640000030398369</c:v>
                </c:pt>
                <c:pt idx="1383">
                  <c:v>-0.0649999976158142</c:v>
                </c:pt>
                <c:pt idx="1384">
                  <c:v>-0.0659999996423721</c:v>
                </c:pt>
                <c:pt idx="1385">
                  <c:v>-0.0659999996423721</c:v>
                </c:pt>
                <c:pt idx="1386">
                  <c:v>-0.06700000166893</c:v>
                </c:pt>
                <c:pt idx="1387">
                  <c:v>-0.068000003695488</c:v>
                </c:pt>
                <c:pt idx="1388">
                  <c:v>-0.0659999996423721</c:v>
                </c:pt>
                <c:pt idx="1389">
                  <c:v>-0.06700000166893</c:v>
                </c:pt>
                <c:pt idx="1390">
                  <c:v>-0.0640000030398369</c:v>
                </c:pt>
                <c:pt idx="1391">
                  <c:v>-0.0689999982714653</c:v>
                </c:pt>
                <c:pt idx="1392">
                  <c:v>-0.068000003695488</c:v>
                </c:pt>
                <c:pt idx="1393">
                  <c:v>-0.068000003695488</c:v>
                </c:pt>
                <c:pt idx="1394">
                  <c:v>-0.0710000023245811</c:v>
                </c:pt>
                <c:pt idx="1395">
                  <c:v>-0.0649999976158142</c:v>
                </c:pt>
                <c:pt idx="1396">
                  <c:v>-0.0469999983906746</c:v>
                </c:pt>
                <c:pt idx="1397">
                  <c:v>0.034000001847744</c:v>
                </c:pt>
                <c:pt idx="1398">
                  <c:v>0.0560000017285347</c:v>
                </c:pt>
                <c:pt idx="1399">
                  <c:v>0.0329999998211861</c:v>
                </c:pt>
                <c:pt idx="1400">
                  <c:v>0.017000000923872</c:v>
                </c:pt>
                <c:pt idx="1401">
                  <c:v>0.0390000008046627</c:v>
                </c:pt>
                <c:pt idx="1402">
                  <c:v>0.0410000011324882</c:v>
                </c:pt>
                <c:pt idx="1403">
                  <c:v>0.0379999987781048</c:v>
                </c:pt>
                <c:pt idx="1404">
                  <c:v>0.025000000372529</c:v>
                </c:pt>
                <c:pt idx="1405">
                  <c:v>0.0309999994933605</c:v>
                </c:pt>
                <c:pt idx="1406">
                  <c:v>0.025000000372529</c:v>
                </c:pt>
                <c:pt idx="1407">
                  <c:v>0.0260000005364418</c:v>
                </c:pt>
                <c:pt idx="1408">
                  <c:v>0.0260000005364418</c:v>
                </c:pt>
                <c:pt idx="1409">
                  <c:v>0.0270000007003546</c:v>
                </c:pt>
                <c:pt idx="1410">
                  <c:v>0.0280000008642674</c:v>
                </c:pt>
                <c:pt idx="1411">
                  <c:v>0.0299999993294477</c:v>
                </c:pt>
                <c:pt idx="1412">
                  <c:v>0.0299999993294477</c:v>
                </c:pt>
                <c:pt idx="1413">
                  <c:v>0.0359999984502792</c:v>
                </c:pt>
                <c:pt idx="1414">
                  <c:v>0.0270000007003546</c:v>
                </c:pt>
                <c:pt idx="1415">
                  <c:v>0.0299999993294477</c:v>
                </c:pt>
                <c:pt idx="1416">
                  <c:v>0.0240000002086163</c:v>
                </c:pt>
                <c:pt idx="1417">
                  <c:v>0.0240000002086163</c:v>
                </c:pt>
                <c:pt idx="1418">
                  <c:v>0.0260000005364418</c:v>
                </c:pt>
                <c:pt idx="1419">
                  <c:v>0.028999999165535</c:v>
                </c:pt>
                <c:pt idx="1420">
                  <c:v>0.034000001847744</c:v>
                </c:pt>
                <c:pt idx="1421">
                  <c:v>0.0270000007003546</c:v>
                </c:pt>
                <c:pt idx="1422">
                  <c:v>0.0260000005364418</c:v>
                </c:pt>
                <c:pt idx="1423">
                  <c:v>0.0309999994933605</c:v>
                </c:pt>
                <c:pt idx="1424">
                  <c:v>0.0379999987781048</c:v>
                </c:pt>
                <c:pt idx="1425">
                  <c:v>0.0189999993890524</c:v>
                </c:pt>
                <c:pt idx="1426">
                  <c:v>0.0230000000447035</c:v>
                </c:pt>
                <c:pt idx="1427">
                  <c:v>0.0270000007003546</c:v>
                </c:pt>
                <c:pt idx="1428">
                  <c:v>0.0350000001490116</c:v>
                </c:pt>
                <c:pt idx="1429">
                  <c:v>0.034000001847744</c:v>
                </c:pt>
                <c:pt idx="1430">
                  <c:v>0.0359999984502792</c:v>
                </c:pt>
                <c:pt idx="1431">
                  <c:v>0.0260000005364418</c:v>
                </c:pt>
                <c:pt idx="1432">
                  <c:v>0.025000000372529</c:v>
                </c:pt>
                <c:pt idx="1433">
                  <c:v>0.0240000002086163</c:v>
                </c:pt>
                <c:pt idx="1434">
                  <c:v>0.028999999165535</c:v>
                </c:pt>
                <c:pt idx="1435">
                  <c:v>0.0309999994933605</c:v>
                </c:pt>
                <c:pt idx="1436">
                  <c:v>0.0240000002086163</c:v>
                </c:pt>
                <c:pt idx="1437">
                  <c:v>0.0230000000447035</c:v>
                </c:pt>
                <c:pt idx="1438">
                  <c:v>0.0179999992251396</c:v>
                </c:pt>
                <c:pt idx="1439">
                  <c:v>0.0270000007003546</c:v>
                </c:pt>
                <c:pt idx="1440">
                  <c:v>0.0399999991059303</c:v>
                </c:pt>
                <c:pt idx="1441">
                  <c:v>0.0280000008642674</c:v>
                </c:pt>
                <c:pt idx="1442">
                  <c:v>0.0240000002086163</c:v>
                </c:pt>
                <c:pt idx="1443">
                  <c:v>0.0299999993294477</c:v>
                </c:pt>
                <c:pt idx="1444">
                  <c:v>0.034000001847744</c:v>
                </c:pt>
                <c:pt idx="1445">
                  <c:v>0.0299999993294477</c:v>
                </c:pt>
                <c:pt idx="1446">
                  <c:v>0.0240000002086163</c:v>
                </c:pt>
                <c:pt idx="1447">
                  <c:v>0.0280000008642674</c:v>
                </c:pt>
                <c:pt idx="1448">
                  <c:v>0.0359999984502792</c:v>
                </c:pt>
                <c:pt idx="1449">
                  <c:v>0.0350000001490116</c:v>
                </c:pt>
                <c:pt idx="1450">
                  <c:v>0.0299999993294477</c:v>
                </c:pt>
                <c:pt idx="1451">
                  <c:v>0.0240000002086163</c:v>
                </c:pt>
                <c:pt idx="1452">
                  <c:v>0.0320000015199184</c:v>
                </c:pt>
                <c:pt idx="1453">
                  <c:v>0.028999999165535</c:v>
                </c:pt>
                <c:pt idx="1454">
                  <c:v>0.0260000005364418</c:v>
                </c:pt>
                <c:pt idx="1455">
                  <c:v>0.025000000372529</c:v>
                </c:pt>
                <c:pt idx="1456">
                  <c:v>0.0280000008642674</c:v>
                </c:pt>
                <c:pt idx="1457">
                  <c:v>0.025000000372529</c:v>
                </c:pt>
                <c:pt idx="1458">
                  <c:v>0.0270000007003546</c:v>
                </c:pt>
                <c:pt idx="1459">
                  <c:v>0.028999999165535</c:v>
                </c:pt>
                <c:pt idx="1460">
                  <c:v>0.0230000000447035</c:v>
                </c:pt>
                <c:pt idx="1461">
                  <c:v>0.0260000005364418</c:v>
                </c:pt>
                <c:pt idx="1462">
                  <c:v>0.028999999165535</c:v>
                </c:pt>
                <c:pt idx="1463">
                  <c:v>0.0280000008642674</c:v>
                </c:pt>
                <c:pt idx="1464">
                  <c:v>0.0280000008642674</c:v>
                </c:pt>
                <c:pt idx="1465">
                  <c:v>0.0329999998211861</c:v>
                </c:pt>
                <c:pt idx="1466">
                  <c:v>0.0320000015199184</c:v>
                </c:pt>
                <c:pt idx="1467">
                  <c:v>0.0260000005364418</c:v>
                </c:pt>
                <c:pt idx="1468">
                  <c:v>0.0230000000447035</c:v>
                </c:pt>
                <c:pt idx="1469">
                  <c:v>0.028999999165535</c:v>
                </c:pt>
                <c:pt idx="1470">
                  <c:v>0.025000000372529</c:v>
                </c:pt>
                <c:pt idx="1471">
                  <c:v>0.0240000002086163</c:v>
                </c:pt>
                <c:pt idx="1472">
                  <c:v>0.0280000008642674</c:v>
                </c:pt>
                <c:pt idx="1473">
                  <c:v>0.0280000008642674</c:v>
                </c:pt>
                <c:pt idx="1474">
                  <c:v>0.0240000002086163</c:v>
                </c:pt>
                <c:pt idx="1475">
                  <c:v>0.0270000007003546</c:v>
                </c:pt>
                <c:pt idx="1476">
                  <c:v>0.0260000005364418</c:v>
                </c:pt>
                <c:pt idx="1477">
                  <c:v>0.0270000007003546</c:v>
                </c:pt>
                <c:pt idx="1478">
                  <c:v>0.0260000005364418</c:v>
                </c:pt>
                <c:pt idx="1479">
                  <c:v>0.0299999993294477</c:v>
                </c:pt>
                <c:pt idx="1480">
                  <c:v>0.0209999997168779</c:v>
                </c:pt>
                <c:pt idx="1481">
                  <c:v>0.0329999998211861</c:v>
                </c:pt>
                <c:pt idx="1482">
                  <c:v>0.0500000007450581</c:v>
                </c:pt>
                <c:pt idx="1483">
                  <c:v>0.120999999344349</c:v>
                </c:pt>
                <c:pt idx="1484">
                  <c:v>0.244000002741814</c:v>
                </c:pt>
                <c:pt idx="1485">
                  <c:v>0.398000001907349</c:v>
                </c:pt>
                <c:pt idx="1486">
                  <c:v>0.544000029563904</c:v>
                </c:pt>
                <c:pt idx="1487">
                  <c:v>0.671999990940094</c:v>
                </c:pt>
                <c:pt idx="1488">
                  <c:v>0.762000024318695</c:v>
                </c:pt>
                <c:pt idx="1489">
                  <c:v>0.847000002861023</c:v>
                </c:pt>
                <c:pt idx="1490">
                  <c:v>0.940999984741211</c:v>
                </c:pt>
                <c:pt idx="1491">
                  <c:v>1.0349999666214</c:v>
                </c:pt>
                <c:pt idx="1492">
                  <c:v>1.05099999904633</c:v>
                </c:pt>
                <c:pt idx="1493">
                  <c:v>1.06299996376038</c:v>
                </c:pt>
                <c:pt idx="1494">
                  <c:v>1.06599998474121</c:v>
                </c:pt>
                <c:pt idx="1495">
                  <c:v>1.02900004386902</c:v>
                </c:pt>
                <c:pt idx="1496">
                  <c:v>0.950999975204468</c:v>
                </c:pt>
                <c:pt idx="1497">
                  <c:v>0.810000002384186</c:v>
                </c:pt>
                <c:pt idx="1498">
                  <c:v>0.649999976158142</c:v>
                </c:pt>
                <c:pt idx="1499">
                  <c:v>0.503000020980835</c:v>
                </c:pt>
                <c:pt idx="1500">
                  <c:v>0.370999991893768</c:v>
                </c:pt>
                <c:pt idx="1501">
                  <c:v>0.273000001907349</c:v>
                </c:pt>
                <c:pt idx="1502">
                  <c:v>0.186000004410744</c:v>
                </c:pt>
                <c:pt idx="1503">
                  <c:v>0.150999993085861</c:v>
                </c:pt>
                <c:pt idx="1504">
                  <c:v>0.178000003099442</c:v>
                </c:pt>
                <c:pt idx="1505">
                  <c:v>0.204999998211861</c:v>
                </c:pt>
                <c:pt idx="1506">
                  <c:v>0.241999998688698</c:v>
                </c:pt>
                <c:pt idx="1507">
                  <c:v>0.272000014781952</c:v>
                </c:pt>
                <c:pt idx="1508">
                  <c:v>0.291999995708466</c:v>
                </c:pt>
                <c:pt idx="1509">
                  <c:v>0.303000003099442</c:v>
                </c:pt>
                <c:pt idx="1510">
                  <c:v>0.303000003099442</c:v>
                </c:pt>
                <c:pt idx="1511">
                  <c:v>0.307000011205673</c:v>
                </c:pt>
                <c:pt idx="1512">
                  <c:v>0.312999993562698</c:v>
                </c:pt>
                <c:pt idx="1513">
                  <c:v>0.305999994277954</c:v>
                </c:pt>
                <c:pt idx="1514">
                  <c:v>0.300999999046326</c:v>
                </c:pt>
                <c:pt idx="1515">
                  <c:v>0.296999990940094</c:v>
                </c:pt>
                <c:pt idx="1516">
                  <c:v>0.291000008583069</c:v>
                </c:pt>
                <c:pt idx="1517">
                  <c:v>0.282000005245209</c:v>
                </c:pt>
                <c:pt idx="1518">
                  <c:v>0.263999998569489</c:v>
                </c:pt>
                <c:pt idx="1519">
                  <c:v>0.250999987125397</c:v>
                </c:pt>
                <c:pt idx="1520">
                  <c:v>0.246999993920326</c:v>
                </c:pt>
                <c:pt idx="1521">
                  <c:v>0.250999987125397</c:v>
                </c:pt>
                <c:pt idx="1522">
                  <c:v>0.254999995231628</c:v>
                </c:pt>
                <c:pt idx="1523">
                  <c:v>0.254000008106232</c:v>
                </c:pt>
                <c:pt idx="1524">
                  <c:v>0.256999999284744</c:v>
                </c:pt>
                <c:pt idx="1525">
                  <c:v>0.256999999284744</c:v>
                </c:pt>
                <c:pt idx="1526">
                  <c:v>0.248999997973442</c:v>
                </c:pt>
                <c:pt idx="1527">
                  <c:v>0.252999991178513</c:v>
                </c:pt>
                <c:pt idx="1528">
                  <c:v>0.25</c:v>
                </c:pt>
                <c:pt idx="1529">
                  <c:v>0.246999993920326</c:v>
                </c:pt>
                <c:pt idx="1530">
                  <c:v>0.254000008106232</c:v>
                </c:pt>
                <c:pt idx="1531">
                  <c:v>0.256000012159348</c:v>
                </c:pt>
                <c:pt idx="1532">
                  <c:v>0.25900000333786</c:v>
                </c:pt>
                <c:pt idx="1533">
                  <c:v>0.252000004053116</c:v>
                </c:pt>
                <c:pt idx="1534">
                  <c:v>0.254999995231628</c:v>
                </c:pt>
                <c:pt idx="1535">
                  <c:v>0.256000012159348</c:v>
                </c:pt>
                <c:pt idx="1536">
                  <c:v>0.256000012159348</c:v>
                </c:pt>
                <c:pt idx="1537">
                  <c:v>0.25</c:v>
                </c:pt>
                <c:pt idx="1538">
                  <c:v>0.261000007390976</c:v>
                </c:pt>
                <c:pt idx="1539">
                  <c:v>0.252999991178513</c:v>
                </c:pt>
                <c:pt idx="1540">
                  <c:v>0.246999993920326</c:v>
                </c:pt>
                <c:pt idx="1541">
                  <c:v>0.252000004053116</c:v>
                </c:pt>
                <c:pt idx="1542">
                  <c:v>0.252999991178513</c:v>
                </c:pt>
                <c:pt idx="1543">
                  <c:v>0.259999990463257</c:v>
                </c:pt>
                <c:pt idx="1544">
                  <c:v>0.261000007390976</c:v>
                </c:pt>
                <c:pt idx="1545">
                  <c:v>0.247999995946884</c:v>
                </c:pt>
                <c:pt idx="1546">
                  <c:v>0.244000002741814</c:v>
                </c:pt>
                <c:pt idx="1547">
                  <c:v>0.252999991178513</c:v>
                </c:pt>
                <c:pt idx="1548">
                  <c:v>0.247999995946884</c:v>
                </c:pt>
                <c:pt idx="1549">
                  <c:v>0.246999993920326</c:v>
                </c:pt>
                <c:pt idx="1550">
                  <c:v>0.25900000333786</c:v>
                </c:pt>
                <c:pt idx="1551">
                  <c:v>0.254999995231628</c:v>
                </c:pt>
                <c:pt idx="1552">
                  <c:v>0.257999986410141</c:v>
                </c:pt>
                <c:pt idx="1553">
                  <c:v>0.248999997973442</c:v>
                </c:pt>
                <c:pt idx="1554">
                  <c:v>0.254999995231628</c:v>
                </c:pt>
                <c:pt idx="1555">
                  <c:v>0.266999989748001</c:v>
                </c:pt>
                <c:pt idx="1556">
                  <c:v>0.257999986410141</c:v>
                </c:pt>
                <c:pt idx="1557">
                  <c:v>0.243000000715256</c:v>
                </c:pt>
                <c:pt idx="1558">
                  <c:v>0.238999992609024</c:v>
                </c:pt>
                <c:pt idx="1559">
                  <c:v>0.256000012159348</c:v>
                </c:pt>
                <c:pt idx="1560">
                  <c:v>0.254999995231628</c:v>
                </c:pt>
                <c:pt idx="1561">
                  <c:v>0.248999997973442</c:v>
                </c:pt>
                <c:pt idx="1562">
                  <c:v>0.229000002145767</c:v>
                </c:pt>
                <c:pt idx="1563">
                  <c:v>0.233999997377396</c:v>
                </c:pt>
                <c:pt idx="1564">
                  <c:v>0.216000005602837</c:v>
                </c:pt>
                <c:pt idx="1565">
                  <c:v>0.219999998807907</c:v>
                </c:pt>
                <c:pt idx="1566">
                  <c:v>0.215000003576279</c:v>
                </c:pt>
                <c:pt idx="1567">
                  <c:v>0.215000003576279</c:v>
                </c:pt>
                <c:pt idx="1568">
                  <c:v>0.226999998092651</c:v>
                </c:pt>
                <c:pt idx="1569">
                  <c:v>0.238000005483627</c:v>
                </c:pt>
                <c:pt idx="1570">
                  <c:v>0.250999987125397</c:v>
                </c:pt>
                <c:pt idx="1571">
                  <c:v>0.259999990463257</c:v>
                </c:pt>
                <c:pt idx="1572">
                  <c:v>0.266000002622604</c:v>
                </c:pt>
                <c:pt idx="1573">
                  <c:v>0.26800000667572</c:v>
                </c:pt>
                <c:pt idx="1574">
                  <c:v>0.275999993085861</c:v>
                </c:pt>
                <c:pt idx="1575">
                  <c:v>0.270000010728836</c:v>
                </c:pt>
                <c:pt idx="1576">
                  <c:v>0.261999994516373</c:v>
                </c:pt>
                <c:pt idx="1577">
                  <c:v>0.248999997973442</c:v>
                </c:pt>
                <c:pt idx="1578">
                  <c:v>0.247999995946884</c:v>
                </c:pt>
                <c:pt idx="1579">
                  <c:v>0.248999997973442</c:v>
                </c:pt>
                <c:pt idx="1580">
                  <c:v>0.254000008106232</c:v>
                </c:pt>
                <c:pt idx="1581">
                  <c:v>0.261000007390976</c:v>
                </c:pt>
                <c:pt idx="1582">
                  <c:v>0.256999999284744</c:v>
                </c:pt>
                <c:pt idx="1583">
                  <c:v>0.257999986410141</c:v>
                </c:pt>
                <c:pt idx="1584">
                  <c:v>0.250999987125397</c:v>
                </c:pt>
                <c:pt idx="1585">
                  <c:v>0.254999995231628</c:v>
                </c:pt>
                <c:pt idx="1586">
                  <c:v>0.25900000333786</c:v>
                </c:pt>
                <c:pt idx="1587">
                  <c:v>0.252999991178513</c:v>
                </c:pt>
                <c:pt idx="1588">
                  <c:v>0.254999995231628</c:v>
                </c:pt>
                <c:pt idx="1589">
                  <c:v>0.254999995231628</c:v>
                </c:pt>
                <c:pt idx="1590">
                  <c:v>0.197999998927116</c:v>
                </c:pt>
                <c:pt idx="1591">
                  <c:v>0.0869999974966049</c:v>
                </c:pt>
                <c:pt idx="1592">
                  <c:v>0.0599999986588955</c:v>
                </c:pt>
                <c:pt idx="1593">
                  <c:v>0.0570000000298023</c:v>
                </c:pt>
                <c:pt idx="1594">
                  <c:v>0.0419999994337559</c:v>
                </c:pt>
                <c:pt idx="1595">
                  <c:v>-0.0149999996647239</c:v>
                </c:pt>
                <c:pt idx="1596">
                  <c:v>0.0419999994337559</c:v>
                </c:pt>
                <c:pt idx="1597">
                  <c:v>0.0810000002384186</c:v>
                </c:pt>
                <c:pt idx="1598">
                  <c:v>0.061999998986721</c:v>
                </c:pt>
                <c:pt idx="1599">
                  <c:v>0.0189999993890524</c:v>
                </c:pt>
                <c:pt idx="1600">
                  <c:v>0.0160000007599592</c:v>
                </c:pt>
                <c:pt idx="1601">
                  <c:v>0.0230000000447035</c:v>
                </c:pt>
                <c:pt idx="1602">
                  <c:v>0.0320000015199184</c:v>
                </c:pt>
                <c:pt idx="1603">
                  <c:v>0.0219999998807907</c:v>
                </c:pt>
                <c:pt idx="1604">
                  <c:v>-0.0570000000298023</c:v>
                </c:pt>
                <c:pt idx="1605">
                  <c:v>-0.0860000029206276</c:v>
                </c:pt>
                <c:pt idx="1606">
                  <c:v>-0.0890000015497208</c:v>
                </c:pt>
                <c:pt idx="1607">
                  <c:v>-0.0869999974966049</c:v>
                </c:pt>
                <c:pt idx="1608">
                  <c:v>-0.0869999974966049</c:v>
                </c:pt>
                <c:pt idx="1609">
                  <c:v>-0.0799999982118606</c:v>
                </c:pt>
                <c:pt idx="1610">
                  <c:v>-0.0810000002384186</c:v>
                </c:pt>
                <c:pt idx="1611">
                  <c:v>-0.0850000008940697</c:v>
                </c:pt>
                <c:pt idx="1612">
                  <c:v>-0.0869999974966049</c:v>
                </c:pt>
                <c:pt idx="1613">
                  <c:v>-0.0850000008940697</c:v>
                </c:pt>
                <c:pt idx="1614">
                  <c:v>-0.0890000015497208</c:v>
                </c:pt>
                <c:pt idx="1615">
                  <c:v>-0.0839999988675118</c:v>
                </c:pt>
                <c:pt idx="1616">
                  <c:v>-0.0920000001788139</c:v>
                </c:pt>
                <c:pt idx="1617">
                  <c:v>-0.0930000022053719</c:v>
                </c:pt>
                <c:pt idx="1618">
                  <c:v>-0.0829999968409538</c:v>
                </c:pt>
                <c:pt idx="1619">
                  <c:v>-0.0850000008940697</c:v>
                </c:pt>
                <c:pt idx="1620">
                  <c:v>-0.0829999968409538</c:v>
                </c:pt>
                <c:pt idx="1621">
                  <c:v>-0.0860000029206276</c:v>
                </c:pt>
                <c:pt idx="1622">
                  <c:v>-0.0829999968409538</c:v>
                </c:pt>
                <c:pt idx="1623">
                  <c:v>-0.0869999974966049</c:v>
                </c:pt>
                <c:pt idx="1624">
                  <c:v>-0.0850000008940697</c:v>
                </c:pt>
                <c:pt idx="1625">
                  <c:v>-0.0810000002384186</c:v>
                </c:pt>
                <c:pt idx="1626">
                  <c:v>-0.0860000029206276</c:v>
                </c:pt>
                <c:pt idx="1627">
                  <c:v>-0.0850000008940697</c:v>
                </c:pt>
                <c:pt idx="1628">
                  <c:v>-0.0860000029206276</c:v>
                </c:pt>
                <c:pt idx="1629">
                  <c:v>-0.0890000015497208</c:v>
                </c:pt>
                <c:pt idx="1630">
                  <c:v>-0.0879999995231628</c:v>
                </c:pt>
                <c:pt idx="1631">
                  <c:v>-0.0879999995231628</c:v>
                </c:pt>
                <c:pt idx="1632">
                  <c:v>-0.0860000029206276</c:v>
                </c:pt>
                <c:pt idx="1633">
                  <c:v>-0.0860000029206276</c:v>
                </c:pt>
                <c:pt idx="1634">
                  <c:v>-0.0890000015497208</c:v>
                </c:pt>
                <c:pt idx="1635">
                  <c:v>-0.0839999988675118</c:v>
                </c:pt>
                <c:pt idx="1636">
                  <c:v>-0.0879999995231628</c:v>
                </c:pt>
                <c:pt idx="1637">
                  <c:v>-0.0869999974966049</c:v>
                </c:pt>
                <c:pt idx="1638">
                  <c:v>-0.0850000008940697</c:v>
                </c:pt>
                <c:pt idx="1639">
                  <c:v>-0.0860000029206276</c:v>
                </c:pt>
                <c:pt idx="1640">
                  <c:v>-0.0860000029206276</c:v>
                </c:pt>
                <c:pt idx="1641">
                  <c:v>-0.0839999988675118</c:v>
                </c:pt>
                <c:pt idx="1642">
                  <c:v>-0.0860000029206276</c:v>
                </c:pt>
                <c:pt idx="1643">
                  <c:v>-0.0839999988675118</c:v>
                </c:pt>
                <c:pt idx="1644">
                  <c:v>-0.0850000008940697</c:v>
                </c:pt>
                <c:pt idx="1645">
                  <c:v>-0.0810000002384186</c:v>
                </c:pt>
                <c:pt idx="1646">
                  <c:v>-0.0860000029206276</c:v>
                </c:pt>
                <c:pt idx="1647">
                  <c:v>-0.0869999974966049</c:v>
                </c:pt>
                <c:pt idx="1648">
                  <c:v>-0.0850000008940697</c:v>
                </c:pt>
                <c:pt idx="1649">
                  <c:v>-0.0920000001788139</c:v>
                </c:pt>
                <c:pt idx="1650">
                  <c:v>-0.0890000015497208</c:v>
                </c:pt>
                <c:pt idx="1651">
                  <c:v>-0.0900000035762787</c:v>
                </c:pt>
                <c:pt idx="1652">
                  <c:v>-0.0769999995827675</c:v>
                </c:pt>
                <c:pt idx="1653">
                  <c:v>-0.0890000015497208</c:v>
                </c:pt>
                <c:pt idx="1654">
                  <c:v>-0.0860000029206276</c:v>
                </c:pt>
                <c:pt idx="1655">
                  <c:v>-0.0879999995231628</c:v>
                </c:pt>
                <c:pt idx="1656">
                  <c:v>-0.0869999974966049</c:v>
                </c:pt>
                <c:pt idx="1657">
                  <c:v>-0.0900000035762787</c:v>
                </c:pt>
                <c:pt idx="1658">
                  <c:v>-0.0900000035762787</c:v>
                </c:pt>
                <c:pt idx="1659">
                  <c:v>-0.0900000035762787</c:v>
                </c:pt>
                <c:pt idx="1660">
                  <c:v>-0.0850000008940697</c:v>
                </c:pt>
                <c:pt idx="1661">
                  <c:v>-0.0879999995231628</c:v>
                </c:pt>
                <c:pt idx="1662">
                  <c:v>-0.0860000029206276</c:v>
                </c:pt>
                <c:pt idx="1663">
                  <c:v>-0.0939999967813492</c:v>
                </c:pt>
                <c:pt idx="1664">
                  <c:v>-0.0879999995231628</c:v>
                </c:pt>
                <c:pt idx="1665">
                  <c:v>-0.0869999974966049</c:v>
                </c:pt>
                <c:pt idx="1666">
                  <c:v>-0.0879999995231628</c:v>
                </c:pt>
                <c:pt idx="1667">
                  <c:v>-0.0860000029206276</c:v>
                </c:pt>
                <c:pt idx="1668">
                  <c:v>-0.0900000035762787</c:v>
                </c:pt>
                <c:pt idx="1669">
                  <c:v>-0.0869999974966049</c:v>
                </c:pt>
                <c:pt idx="1670">
                  <c:v>-0.0869999974966049</c:v>
                </c:pt>
                <c:pt idx="1671">
                  <c:v>-0.0900000035762787</c:v>
                </c:pt>
                <c:pt idx="1672">
                  <c:v>-0.0879999995231628</c:v>
                </c:pt>
                <c:pt idx="1673">
                  <c:v>-0.090999998152256</c:v>
                </c:pt>
                <c:pt idx="1674">
                  <c:v>-0.0879999995231628</c:v>
                </c:pt>
                <c:pt idx="1675">
                  <c:v>-0.0920000001788139</c:v>
                </c:pt>
                <c:pt idx="1676">
                  <c:v>-0.0939999967813492</c:v>
                </c:pt>
                <c:pt idx="1677">
                  <c:v>-0.0930000022053719</c:v>
                </c:pt>
                <c:pt idx="1678">
                  <c:v>-0.090999998152256</c:v>
                </c:pt>
                <c:pt idx="1679">
                  <c:v>-0.090999998152256</c:v>
                </c:pt>
                <c:pt idx="1680">
                  <c:v>-0.090999998152256</c:v>
                </c:pt>
                <c:pt idx="1681">
                  <c:v>-0.0869999974966049</c:v>
                </c:pt>
                <c:pt idx="1682">
                  <c:v>-0.0890000015497208</c:v>
                </c:pt>
                <c:pt idx="1683">
                  <c:v>-0.0930000022053719</c:v>
                </c:pt>
                <c:pt idx="1684">
                  <c:v>-0.0939999967813492</c:v>
                </c:pt>
                <c:pt idx="1685">
                  <c:v>-0.0900000035762787</c:v>
                </c:pt>
                <c:pt idx="1686">
                  <c:v>-0.0949999988079071</c:v>
                </c:pt>
                <c:pt idx="1687">
                  <c:v>-0.0890000015497208</c:v>
                </c:pt>
                <c:pt idx="1688">
                  <c:v>-0.0850000008940697</c:v>
                </c:pt>
                <c:pt idx="1689">
                  <c:v>-0.0920000001788139</c:v>
                </c:pt>
                <c:pt idx="1690">
                  <c:v>-0.0900000035762787</c:v>
                </c:pt>
                <c:pt idx="1691">
                  <c:v>-0.090999998152256</c:v>
                </c:pt>
                <c:pt idx="1692">
                  <c:v>-0.0949999988079071</c:v>
                </c:pt>
                <c:pt idx="1693">
                  <c:v>-0.0930000022053719</c:v>
                </c:pt>
                <c:pt idx="1694">
                  <c:v>-0.0920000001788139</c:v>
                </c:pt>
                <c:pt idx="1695">
                  <c:v>-0.097000002861023</c:v>
                </c:pt>
                <c:pt idx="1696">
                  <c:v>-0.0939999967813492</c:v>
                </c:pt>
                <c:pt idx="1697">
                  <c:v>-0.0879999995231628</c:v>
                </c:pt>
                <c:pt idx="1698">
                  <c:v>-0.0900000035762787</c:v>
                </c:pt>
                <c:pt idx="1699">
                  <c:v>-0.0939999967813492</c:v>
                </c:pt>
                <c:pt idx="1700">
                  <c:v>-0.0939999967813492</c:v>
                </c:pt>
              </c:numCache>
            </c:numRef>
          </c:xVal>
          <c:yVal>
            <c:numRef>
              <c:f>'Sensor data'!$B$3:$B$1703</c:f>
              <c:numCache>
                <c:formatCode>#,##0.000 "m"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0.0040000001899898</c:v>
                </c:pt>
                <c:pt idx="4">
                  <c:v>0.0020000000949949</c:v>
                </c:pt>
                <c:pt idx="5">
                  <c:v>-0.00300000002607703</c:v>
                </c:pt>
                <c:pt idx="6">
                  <c:v>-0.00100000004749745</c:v>
                </c:pt>
                <c:pt idx="7">
                  <c:v>0</c:v>
                </c:pt>
                <c:pt idx="8">
                  <c:v>-0.00300000002607703</c:v>
                </c:pt>
                <c:pt idx="9">
                  <c:v>0.00100000004749745</c:v>
                </c:pt>
                <c:pt idx="10">
                  <c:v>0</c:v>
                </c:pt>
                <c:pt idx="11">
                  <c:v>0.00100000004749745</c:v>
                </c:pt>
                <c:pt idx="12">
                  <c:v>0.00300000002607703</c:v>
                </c:pt>
                <c:pt idx="13">
                  <c:v>-0.0020000000949949</c:v>
                </c:pt>
                <c:pt idx="14">
                  <c:v>-0.00100000004749745</c:v>
                </c:pt>
                <c:pt idx="15">
                  <c:v>-0.00499999988824129</c:v>
                </c:pt>
                <c:pt idx="16">
                  <c:v>-0.0109999999403954</c:v>
                </c:pt>
                <c:pt idx="17">
                  <c:v>-0.0020000000949949</c:v>
                </c:pt>
                <c:pt idx="18">
                  <c:v>0.0020000000949949</c:v>
                </c:pt>
                <c:pt idx="19">
                  <c:v>0.00300000002607703</c:v>
                </c:pt>
                <c:pt idx="20">
                  <c:v>-0.00100000004749745</c:v>
                </c:pt>
                <c:pt idx="21">
                  <c:v>-0.00300000002607703</c:v>
                </c:pt>
                <c:pt idx="22">
                  <c:v>-0.00100000004749745</c:v>
                </c:pt>
                <c:pt idx="23">
                  <c:v>-0.00100000004749745</c:v>
                </c:pt>
                <c:pt idx="24">
                  <c:v>-0.0040000001899898</c:v>
                </c:pt>
                <c:pt idx="25">
                  <c:v>-0.0020000000949949</c:v>
                </c:pt>
                <c:pt idx="26">
                  <c:v>0.00100000004749745</c:v>
                </c:pt>
                <c:pt idx="27">
                  <c:v>-0.0020000000949949</c:v>
                </c:pt>
                <c:pt idx="28">
                  <c:v>-0.00300000002607703</c:v>
                </c:pt>
                <c:pt idx="29">
                  <c:v>-0.00100000004749745</c:v>
                </c:pt>
                <c:pt idx="30">
                  <c:v>-0.0040000001899898</c:v>
                </c:pt>
                <c:pt idx="31">
                  <c:v>-0.00499999988824129</c:v>
                </c:pt>
                <c:pt idx="32">
                  <c:v>-0.00300000002607703</c:v>
                </c:pt>
                <c:pt idx="33">
                  <c:v>-0.0020000000949949</c:v>
                </c:pt>
                <c:pt idx="34">
                  <c:v>-0.00700000021606684</c:v>
                </c:pt>
                <c:pt idx="35">
                  <c:v>-0.00800000037997961</c:v>
                </c:pt>
                <c:pt idx="36">
                  <c:v>-0.00800000037997961</c:v>
                </c:pt>
                <c:pt idx="37">
                  <c:v>0.00300000002607703</c:v>
                </c:pt>
                <c:pt idx="38">
                  <c:v>0</c:v>
                </c:pt>
                <c:pt idx="39">
                  <c:v>-0.00600000005215406</c:v>
                </c:pt>
                <c:pt idx="40">
                  <c:v>-0.00499999988824129</c:v>
                </c:pt>
                <c:pt idx="41">
                  <c:v>-0.00499999988824129</c:v>
                </c:pt>
                <c:pt idx="42">
                  <c:v>-0.0020000000949949</c:v>
                </c:pt>
                <c:pt idx="43">
                  <c:v>-0.0040000001899898</c:v>
                </c:pt>
                <c:pt idx="44">
                  <c:v>-0.0109999999403954</c:v>
                </c:pt>
                <c:pt idx="45">
                  <c:v>-0.00499999988824129</c:v>
                </c:pt>
                <c:pt idx="46">
                  <c:v>-0.00800000037997961</c:v>
                </c:pt>
                <c:pt idx="47">
                  <c:v>-0.00499999988824129</c:v>
                </c:pt>
                <c:pt idx="48">
                  <c:v>-0.00899999961256981</c:v>
                </c:pt>
                <c:pt idx="49">
                  <c:v>-0.00100000004749745</c:v>
                </c:pt>
                <c:pt idx="50">
                  <c:v>-0.00700000021606684</c:v>
                </c:pt>
                <c:pt idx="51">
                  <c:v>-0.00300000002607703</c:v>
                </c:pt>
                <c:pt idx="52">
                  <c:v>-0.00899999961256981</c:v>
                </c:pt>
                <c:pt idx="53">
                  <c:v>-0.00499999988824129</c:v>
                </c:pt>
                <c:pt idx="54">
                  <c:v>-0.00999999977648258</c:v>
                </c:pt>
                <c:pt idx="55">
                  <c:v>-0.00999999977648258</c:v>
                </c:pt>
                <c:pt idx="56">
                  <c:v>-0.00899999961256981</c:v>
                </c:pt>
                <c:pt idx="57">
                  <c:v>-0.0020000000949949</c:v>
                </c:pt>
                <c:pt idx="58">
                  <c:v>-0.00600000005215406</c:v>
                </c:pt>
                <c:pt idx="59">
                  <c:v>-0.0040000001899898</c:v>
                </c:pt>
                <c:pt idx="60">
                  <c:v>-0.00999999977648258</c:v>
                </c:pt>
                <c:pt idx="61">
                  <c:v>-0.00499999988824129</c:v>
                </c:pt>
                <c:pt idx="62">
                  <c:v>-0.0020000000949949</c:v>
                </c:pt>
                <c:pt idx="63">
                  <c:v>-0.00499999988824129</c:v>
                </c:pt>
                <c:pt idx="64">
                  <c:v>-0.00700000021606684</c:v>
                </c:pt>
                <c:pt idx="65">
                  <c:v>-0.00600000005215406</c:v>
                </c:pt>
                <c:pt idx="66">
                  <c:v>-0.00899999961256981</c:v>
                </c:pt>
                <c:pt idx="67">
                  <c:v>-0.00700000021606684</c:v>
                </c:pt>
                <c:pt idx="68">
                  <c:v>-0.0109999999403954</c:v>
                </c:pt>
                <c:pt idx="69">
                  <c:v>-0.00700000021606684</c:v>
                </c:pt>
                <c:pt idx="70">
                  <c:v>-0.00499999988824129</c:v>
                </c:pt>
                <c:pt idx="71">
                  <c:v>-0.00300000002607703</c:v>
                </c:pt>
                <c:pt idx="72">
                  <c:v>-0.00499999988824129</c:v>
                </c:pt>
                <c:pt idx="73">
                  <c:v>-0.0040000001899898</c:v>
                </c:pt>
                <c:pt idx="74">
                  <c:v>-0.00800000037997961</c:v>
                </c:pt>
                <c:pt idx="75">
                  <c:v>-0.00999999977648258</c:v>
                </c:pt>
                <c:pt idx="76">
                  <c:v>-0.00300000002607703</c:v>
                </c:pt>
                <c:pt idx="77">
                  <c:v>-0.00499999988824129</c:v>
                </c:pt>
                <c:pt idx="78">
                  <c:v>-0.00300000002607703</c:v>
                </c:pt>
                <c:pt idx="79">
                  <c:v>-0.00300000002607703</c:v>
                </c:pt>
                <c:pt idx="80">
                  <c:v>-0.00800000037997961</c:v>
                </c:pt>
                <c:pt idx="81">
                  <c:v>-0.0040000001899898</c:v>
                </c:pt>
                <c:pt idx="82">
                  <c:v>-0.00499999988824129</c:v>
                </c:pt>
                <c:pt idx="83">
                  <c:v>-0.00600000005215406</c:v>
                </c:pt>
                <c:pt idx="84">
                  <c:v>-0.0040000001899898</c:v>
                </c:pt>
                <c:pt idx="85">
                  <c:v>0.0900000035762787</c:v>
                </c:pt>
                <c:pt idx="86">
                  <c:v>0.0939999967813492</c:v>
                </c:pt>
                <c:pt idx="87">
                  <c:v>0.0989999994635582</c:v>
                </c:pt>
                <c:pt idx="88">
                  <c:v>0.0989999994635582</c:v>
                </c:pt>
                <c:pt idx="89">
                  <c:v>0.097000002861023</c:v>
                </c:pt>
                <c:pt idx="90">
                  <c:v>0.101000003516674</c:v>
                </c:pt>
                <c:pt idx="91">
                  <c:v>0.101000003516674</c:v>
                </c:pt>
                <c:pt idx="92">
                  <c:v>0.096000000834465</c:v>
                </c:pt>
                <c:pt idx="93">
                  <c:v>0.097000002861023</c:v>
                </c:pt>
                <c:pt idx="94">
                  <c:v>0.101000003516674</c:v>
                </c:pt>
                <c:pt idx="95">
                  <c:v>0.0920000001788139</c:v>
                </c:pt>
                <c:pt idx="96">
                  <c:v>0.097000002861023</c:v>
                </c:pt>
                <c:pt idx="97">
                  <c:v>0.097000002861023</c:v>
                </c:pt>
                <c:pt idx="98">
                  <c:v>0.097000002861023</c:v>
                </c:pt>
                <c:pt idx="99">
                  <c:v>0.0989999994635582</c:v>
                </c:pt>
                <c:pt idx="100">
                  <c:v>0.0979999974370003</c:v>
                </c:pt>
                <c:pt idx="101">
                  <c:v>0.096000000834465</c:v>
                </c:pt>
                <c:pt idx="102">
                  <c:v>0.0930000022053719</c:v>
                </c:pt>
                <c:pt idx="103">
                  <c:v>0.0979999974370003</c:v>
                </c:pt>
                <c:pt idx="104">
                  <c:v>0.104000002145767</c:v>
                </c:pt>
                <c:pt idx="105">
                  <c:v>0.100000001490116</c:v>
                </c:pt>
                <c:pt idx="106">
                  <c:v>0.0920000001788139</c:v>
                </c:pt>
                <c:pt idx="107">
                  <c:v>0.0979999974370003</c:v>
                </c:pt>
                <c:pt idx="108">
                  <c:v>0.0920000001788139</c:v>
                </c:pt>
                <c:pt idx="109">
                  <c:v>0.103000000119209</c:v>
                </c:pt>
                <c:pt idx="110">
                  <c:v>0.104000002145767</c:v>
                </c:pt>
                <c:pt idx="111">
                  <c:v>0.104000002145767</c:v>
                </c:pt>
                <c:pt idx="112">
                  <c:v>0.101000003516674</c:v>
                </c:pt>
                <c:pt idx="113">
                  <c:v>0.0930000022053719</c:v>
                </c:pt>
                <c:pt idx="114">
                  <c:v>0.0949999988079071</c:v>
                </c:pt>
                <c:pt idx="115">
                  <c:v>0.0989999994635582</c:v>
                </c:pt>
                <c:pt idx="116">
                  <c:v>0.101000003516674</c:v>
                </c:pt>
                <c:pt idx="117">
                  <c:v>0.097000002861023</c:v>
                </c:pt>
                <c:pt idx="118">
                  <c:v>0.101999998092651</c:v>
                </c:pt>
                <c:pt idx="119">
                  <c:v>0.0939999967813492</c:v>
                </c:pt>
                <c:pt idx="120">
                  <c:v>0.104000002145767</c:v>
                </c:pt>
                <c:pt idx="121">
                  <c:v>0.0930000022053719</c:v>
                </c:pt>
                <c:pt idx="122">
                  <c:v>0.0989999994635582</c:v>
                </c:pt>
                <c:pt idx="123">
                  <c:v>0.101000003516674</c:v>
                </c:pt>
                <c:pt idx="124">
                  <c:v>0.103000000119209</c:v>
                </c:pt>
                <c:pt idx="125">
                  <c:v>0.103000000119209</c:v>
                </c:pt>
                <c:pt idx="126">
                  <c:v>0.0979999974370003</c:v>
                </c:pt>
                <c:pt idx="127">
                  <c:v>0.0979999974370003</c:v>
                </c:pt>
                <c:pt idx="128">
                  <c:v>0.0939999967813492</c:v>
                </c:pt>
                <c:pt idx="129">
                  <c:v>0.0939999967813492</c:v>
                </c:pt>
                <c:pt idx="130">
                  <c:v>0.0900000035762787</c:v>
                </c:pt>
                <c:pt idx="131">
                  <c:v>0.096000000834465</c:v>
                </c:pt>
                <c:pt idx="132">
                  <c:v>0.0930000022053719</c:v>
                </c:pt>
                <c:pt idx="133">
                  <c:v>0.0979999974370003</c:v>
                </c:pt>
                <c:pt idx="134">
                  <c:v>0.096000000834465</c:v>
                </c:pt>
                <c:pt idx="135">
                  <c:v>0.0979999974370003</c:v>
                </c:pt>
                <c:pt idx="136">
                  <c:v>0.097000002861023</c:v>
                </c:pt>
                <c:pt idx="137">
                  <c:v>0.0900000035762787</c:v>
                </c:pt>
                <c:pt idx="138">
                  <c:v>0.096000000834465</c:v>
                </c:pt>
                <c:pt idx="139">
                  <c:v>0.096000000834465</c:v>
                </c:pt>
                <c:pt idx="140">
                  <c:v>0.0949999988079071</c:v>
                </c:pt>
                <c:pt idx="141">
                  <c:v>0.097000002861023</c:v>
                </c:pt>
                <c:pt idx="142">
                  <c:v>0.0979999974370003</c:v>
                </c:pt>
                <c:pt idx="143">
                  <c:v>0.096000000834465</c:v>
                </c:pt>
                <c:pt idx="144">
                  <c:v>0.0799999982118606</c:v>
                </c:pt>
                <c:pt idx="145">
                  <c:v>0.0860000029206276</c:v>
                </c:pt>
                <c:pt idx="146">
                  <c:v>0.0879999995231628</c:v>
                </c:pt>
                <c:pt idx="147">
                  <c:v>0.0869999974966049</c:v>
                </c:pt>
                <c:pt idx="148">
                  <c:v>0.0879999995231628</c:v>
                </c:pt>
                <c:pt idx="149">
                  <c:v>0.0740000009536743</c:v>
                </c:pt>
                <c:pt idx="150">
                  <c:v>0.0939999967813492</c:v>
                </c:pt>
                <c:pt idx="151">
                  <c:v>0.0869999974966049</c:v>
                </c:pt>
                <c:pt idx="152">
                  <c:v>0.101999998092651</c:v>
                </c:pt>
                <c:pt idx="153">
                  <c:v>0.104000002145767</c:v>
                </c:pt>
                <c:pt idx="154">
                  <c:v>0.096000000834465</c:v>
                </c:pt>
                <c:pt idx="155">
                  <c:v>0.0949999988079071</c:v>
                </c:pt>
                <c:pt idx="156">
                  <c:v>0.096000000834465</c:v>
                </c:pt>
                <c:pt idx="157">
                  <c:v>0.096000000834465</c:v>
                </c:pt>
                <c:pt idx="158">
                  <c:v>0.0900000035762787</c:v>
                </c:pt>
                <c:pt idx="159">
                  <c:v>0.0900000035762787</c:v>
                </c:pt>
                <c:pt idx="160">
                  <c:v>0.0900000035762787</c:v>
                </c:pt>
                <c:pt idx="161">
                  <c:v>0.0930000022053719</c:v>
                </c:pt>
                <c:pt idx="162">
                  <c:v>0.0949999988079071</c:v>
                </c:pt>
                <c:pt idx="163">
                  <c:v>0.0939999967813492</c:v>
                </c:pt>
                <c:pt idx="164">
                  <c:v>0.0920000001788139</c:v>
                </c:pt>
                <c:pt idx="165">
                  <c:v>0.097000002861023</c:v>
                </c:pt>
                <c:pt idx="166">
                  <c:v>0.0949999988079071</c:v>
                </c:pt>
                <c:pt idx="167">
                  <c:v>0.0989999994635582</c:v>
                </c:pt>
                <c:pt idx="168">
                  <c:v>0.103000000119209</c:v>
                </c:pt>
                <c:pt idx="169">
                  <c:v>0.0949999988079071</c:v>
                </c:pt>
                <c:pt idx="170">
                  <c:v>0.0900000035762787</c:v>
                </c:pt>
                <c:pt idx="171">
                  <c:v>0.100000001490116</c:v>
                </c:pt>
                <c:pt idx="172">
                  <c:v>0.097000002861023</c:v>
                </c:pt>
                <c:pt idx="173">
                  <c:v>0.090999998152256</c:v>
                </c:pt>
                <c:pt idx="174">
                  <c:v>0.0890000015497208</c:v>
                </c:pt>
                <c:pt idx="175">
                  <c:v>0.0829999968409538</c:v>
                </c:pt>
                <c:pt idx="176">
                  <c:v>0.06700000166893</c:v>
                </c:pt>
                <c:pt idx="177">
                  <c:v>0.0949999988079071</c:v>
                </c:pt>
                <c:pt idx="178">
                  <c:v>0.101000003516674</c:v>
                </c:pt>
                <c:pt idx="179">
                  <c:v>0.0839999988675118</c:v>
                </c:pt>
                <c:pt idx="180">
                  <c:v>0.0979999974370003</c:v>
                </c:pt>
                <c:pt idx="181">
                  <c:v>0.112999998033047</c:v>
                </c:pt>
                <c:pt idx="182">
                  <c:v>0.128000006079674</c:v>
                </c:pt>
                <c:pt idx="183">
                  <c:v>0.133000001311302</c:v>
                </c:pt>
                <c:pt idx="184">
                  <c:v>0.127000004053116</c:v>
                </c:pt>
                <c:pt idx="185">
                  <c:v>0.105999998748302</c:v>
                </c:pt>
                <c:pt idx="186">
                  <c:v>0.0810000002384186</c:v>
                </c:pt>
                <c:pt idx="187">
                  <c:v>0.0869999974966049</c:v>
                </c:pt>
                <c:pt idx="188">
                  <c:v>0.0850000008940697</c:v>
                </c:pt>
                <c:pt idx="189">
                  <c:v>0.0930000022053719</c:v>
                </c:pt>
                <c:pt idx="190">
                  <c:v>0.090999998152256</c:v>
                </c:pt>
                <c:pt idx="191">
                  <c:v>0.0949999988079071</c:v>
                </c:pt>
                <c:pt idx="192">
                  <c:v>0.0920000001788139</c:v>
                </c:pt>
                <c:pt idx="193">
                  <c:v>0.090999998152256</c:v>
                </c:pt>
                <c:pt idx="194">
                  <c:v>0.100000001490116</c:v>
                </c:pt>
                <c:pt idx="195">
                  <c:v>0.0949999988079071</c:v>
                </c:pt>
                <c:pt idx="196">
                  <c:v>0.096000000834465</c:v>
                </c:pt>
                <c:pt idx="197">
                  <c:v>0.100000001490116</c:v>
                </c:pt>
                <c:pt idx="198">
                  <c:v>0.0879999995231628</c:v>
                </c:pt>
                <c:pt idx="199">
                  <c:v>0.0850000008940697</c:v>
                </c:pt>
                <c:pt idx="200">
                  <c:v>0.090999998152256</c:v>
                </c:pt>
                <c:pt idx="201">
                  <c:v>0.128000006079674</c:v>
                </c:pt>
                <c:pt idx="202">
                  <c:v>0.115000002086163</c:v>
                </c:pt>
                <c:pt idx="203">
                  <c:v>0.096000000834465</c:v>
                </c:pt>
                <c:pt idx="204">
                  <c:v>0.0949999988079071</c:v>
                </c:pt>
                <c:pt idx="205">
                  <c:v>0.100000001490116</c:v>
                </c:pt>
                <c:pt idx="206">
                  <c:v>0.103000000119209</c:v>
                </c:pt>
                <c:pt idx="207">
                  <c:v>0.103000000119209</c:v>
                </c:pt>
                <c:pt idx="208">
                  <c:v>0.0900000035762787</c:v>
                </c:pt>
                <c:pt idx="209">
                  <c:v>0.0890000015497208</c:v>
                </c:pt>
                <c:pt idx="210">
                  <c:v>0.0890000015497208</c:v>
                </c:pt>
                <c:pt idx="211">
                  <c:v>0.0930000022053719</c:v>
                </c:pt>
                <c:pt idx="212">
                  <c:v>0.101000003516674</c:v>
                </c:pt>
                <c:pt idx="213">
                  <c:v>0.105999998748302</c:v>
                </c:pt>
                <c:pt idx="214">
                  <c:v>0.109999999403954</c:v>
                </c:pt>
                <c:pt idx="215">
                  <c:v>0.119999997317791</c:v>
                </c:pt>
                <c:pt idx="216">
                  <c:v>0.116999998688698</c:v>
                </c:pt>
                <c:pt idx="217">
                  <c:v>0.112000003457069</c:v>
                </c:pt>
                <c:pt idx="218">
                  <c:v>0.096000000834465</c:v>
                </c:pt>
                <c:pt idx="219">
                  <c:v>0.0879999995231628</c:v>
                </c:pt>
                <c:pt idx="220">
                  <c:v>0.0850000008940697</c:v>
                </c:pt>
                <c:pt idx="221">
                  <c:v>0.101999998092651</c:v>
                </c:pt>
                <c:pt idx="222">
                  <c:v>0.10700000077486</c:v>
                </c:pt>
                <c:pt idx="223">
                  <c:v>0.111000001430511</c:v>
                </c:pt>
                <c:pt idx="224">
                  <c:v>0.115000002086163</c:v>
                </c:pt>
                <c:pt idx="225">
                  <c:v>0.119000002741814</c:v>
                </c:pt>
                <c:pt idx="226">
                  <c:v>0.12899999320507</c:v>
                </c:pt>
                <c:pt idx="227">
                  <c:v>0.130999997258186</c:v>
                </c:pt>
                <c:pt idx="228">
                  <c:v>0.135000005364418</c:v>
                </c:pt>
                <c:pt idx="229">
                  <c:v>0.144999995827675</c:v>
                </c:pt>
                <c:pt idx="230">
                  <c:v>0.149000003933907</c:v>
                </c:pt>
                <c:pt idx="231">
                  <c:v>0.148000001907349</c:v>
                </c:pt>
                <c:pt idx="232">
                  <c:v>0.159999996423721</c:v>
                </c:pt>
                <c:pt idx="233">
                  <c:v>0.153999999165535</c:v>
                </c:pt>
                <c:pt idx="234">
                  <c:v>0.153999999165535</c:v>
                </c:pt>
                <c:pt idx="235">
                  <c:v>0.156000003218651</c:v>
                </c:pt>
                <c:pt idx="236">
                  <c:v>0.155000001192093</c:v>
                </c:pt>
                <c:pt idx="237">
                  <c:v>0.157000005245209</c:v>
                </c:pt>
                <c:pt idx="238">
                  <c:v>0.155000001192093</c:v>
                </c:pt>
                <c:pt idx="239">
                  <c:v>0.145999997854233</c:v>
                </c:pt>
                <c:pt idx="240">
                  <c:v>0.130999997258186</c:v>
                </c:pt>
                <c:pt idx="241">
                  <c:v>0.116999998688698</c:v>
                </c:pt>
                <c:pt idx="242">
                  <c:v>0.123000003397465</c:v>
                </c:pt>
                <c:pt idx="243">
                  <c:v>0.10700000077486</c:v>
                </c:pt>
                <c:pt idx="244">
                  <c:v>0.104000002145767</c:v>
                </c:pt>
                <c:pt idx="245">
                  <c:v>0.0920000001788139</c:v>
                </c:pt>
                <c:pt idx="246">
                  <c:v>0.0939999967813492</c:v>
                </c:pt>
                <c:pt idx="247">
                  <c:v>0.103000000119209</c:v>
                </c:pt>
                <c:pt idx="248">
                  <c:v>0.0820000022649765</c:v>
                </c:pt>
                <c:pt idx="249">
                  <c:v>0.0860000029206276</c:v>
                </c:pt>
                <c:pt idx="250">
                  <c:v>0.0949999988079071</c:v>
                </c:pt>
                <c:pt idx="251">
                  <c:v>0.112999998033047</c:v>
                </c:pt>
                <c:pt idx="252">
                  <c:v>0.112000003457069</c:v>
                </c:pt>
                <c:pt idx="253">
                  <c:v>0.108999997377396</c:v>
                </c:pt>
                <c:pt idx="254">
                  <c:v>0.108000002801418</c:v>
                </c:pt>
                <c:pt idx="255">
                  <c:v>0.101000003516674</c:v>
                </c:pt>
                <c:pt idx="256">
                  <c:v>0.11599999666214</c:v>
                </c:pt>
                <c:pt idx="257">
                  <c:v>0.096000000834465</c:v>
                </c:pt>
                <c:pt idx="258">
                  <c:v>0.0890000015497208</c:v>
                </c:pt>
                <c:pt idx="259">
                  <c:v>0.0829999968409538</c:v>
                </c:pt>
                <c:pt idx="260">
                  <c:v>0.0930000022053719</c:v>
                </c:pt>
                <c:pt idx="261">
                  <c:v>0.118000000715256</c:v>
                </c:pt>
                <c:pt idx="262">
                  <c:v>0.10700000077486</c:v>
                </c:pt>
                <c:pt idx="263">
                  <c:v>0.122000001370907</c:v>
                </c:pt>
                <c:pt idx="264">
                  <c:v>0.115000002086163</c:v>
                </c:pt>
                <c:pt idx="265">
                  <c:v>0.0869999974966049</c:v>
                </c:pt>
                <c:pt idx="266">
                  <c:v>0.0839999988675118</c:v>
                </c:pt>
                <c:pt idx="267">
                  <c:v>0.0949999988079071</c:v>
                </c:pt>
                <c:pt idx="268">
                  <c:v>0.115000002086163</c:v>
                </c:pt>
                <c:pt idx="269">
                  <c:v>0.111000001430511</c:v>
                </c:pt>
                <c:pt idx="270">
                  <c:v>0.115000002086163</c:v>
                </c:pt>
                <c:pt idx="271">
                  <c:v>0.108999997377396</c:v>
                </c:pt>
                <c:pt idx="272">
                  <c:v>0.119999997317791</c:v>
                </c:pt>
                <c:pt idx="273">
                  <c:v>0.163000002503395</c:v>
                </c:pt>
                <c:pt idx="274">
                  <c:v>0.222000002861023</c:v>
                </c:pt>
                <c:pt idx="275">
                  <c:v>0.197999998927116</c:v>
                </c:pt>
                <c:pt idx="276">
                  <c:v>0.185000002384186</c:v>
                </c:pt>
                <c:pt idx="277">
                  <c:v>0.172000005841255</c:v>
                </c:pt>
                <c:pt idx="278">
                  <c:v>0.149000003933907</c:v>
                </c:pt>
                <c:pt idx="279">
                  <c:v>0.133000001311302</c:v>
                </c:pt>
                <c:pt idx="280">
                  <c:v>0.125</c:v>
                </c:pt>
                <c:pt idx="281">
                  <c:v>0.130999997258186</c:v>
                </c:pt>
                <c:pt idx="282">
                  <c:v>0.145999997854233</c:v>
                </c:pt>
                <c:pt idx="283">
                  <c:v>0.164000004529953</c:v>
                </c:pt>
                <c:pt idx="284">
                  <c:v>0.165000006556511</c:v>
                </c:pt>
                <c:pt idx="285">
                  <c:v>0.167999997735024</c:v>
                </c:pt>
                <c:pt idx="286">
                  <c:v>0.167999997735024</c:v>
                </c:pt>
                <c:pt idx="287">
                  <c:v>0.168999999761581</c:v>
                </c:pt>
                <c:pt idx="288">
                  <c:v>0.175999999046326</c:v>
                </c:pt>
                <c:pt idx="289">
                  <c:v>0.219999998807907</c:v>
                </c:pt>
                <c:pt idx="290">
                  <c:v>0.323000013828278</c:v>
                </c:pt>
                <c:pt idx="291">
                  <c:v>0.402999997138977</c:v>
                </c:pt>
                <c:pt idx="292">
                  <c:v>0.481000006198883</c:v>
                </c:pt>
                <c:pt idx="293">
                  <c:v>0.540000021457672</c:v>
                </c:pt>
                <c:pt idx="294">
                  <c:v>0.669000029563904</c:v>
                </c:pt>
                <c:pt idx="295">
                  <c:v>0.77700001001358</c:v>
                </c:pt>
                <c:pt idx="296">
                  <c:v>0.84500002861023</c:v>
                </c:pt>
                <c:pt idx="297">
                  <c:v>0.906000018119812</c:v>
                </c:pt>
                <c:pt idx="298">
                  <c:v>0.908999979496002</c:v>
                </c:pt>
                <c:pt idx="299">
                  <c:v>0.791000008583069</c:v>
                </c:pt>
                <c:pt idx="300">
                  <c:v>0.509999990463257</c:v>
                </c:pt>
                <c:pt idx="301">
                  <c:v>0.155000001192093</c:v>
                </c:pt>
                <c:pt idx="302">
                  <c:v>0.0930000022053719</c:v>
                </c:pt>
                <c:pt idx="303">
                  <c:v>0.151999995112419</c:v>
                </c:pt>
                <c:pt idx="304">
                  <c:v>0.19200000166893</c:v>
                </c:pt>
                <c:pt idx="305">
                  <c:v>0.222000002861023</c:v>
                </c:pt>
                <c:pt idx="306">
                  <c:v>0.254000008106232</c:v>
                </c:pt>
                <c:pt idx="307">
                  <c:v>0.282999992370606</c:v>
                </c:pt>
                <c:pt idx="308">
                  <c:v>0.308999985456467</c:v>
                </c:pt>
                <c:pt idx="309">
                  <c:v>0.328999996185303</c:v>
                </c:pt>
                <c:pt idx="310">
                  <c:v>0.344999998807907</c:v>
                </c:pt>
                <c:pt idx="311">
                  <c:v>0.375999987125397</c:v>
                </c:pt>
                <c:pt idx="312">
                  <c:v>0.5</c:v>
                </c:pt>
                <c:pt idx="313">
                  <c:v>0.602999985218048</c:v>
                </c:pt>
                <c:pt idx="314">
                  <c:v>0.674000024795532</c:v>
                </c:pt>
                <c:pt idx="315">
                  <c:v>0.736000001430511</c:v>
                </c:pt>
                <c:pt idx="316">
                  <c:v>0.785000026226044</c:v>
                </c:pt>
                <c:pt idx="317">
                  <c:v>0.8299999833107</c:v>
                </c:pt>
                <c:pt idx="318">
                  <c:v>0.860000014305115</c:v>
                </c:pt>
                <c:pt idx="319">
                  <c:v>0.874000012874603</c:v>
                </c:pt>
                <c:pt idx="320">
                  <c:v>0.899999976158142</c:v>
                </c:pt>
                <c:pt idx="321">
                  <c:v>0.908999979496002</c:v>
                </c:pt>
                <c:pt idx="322">
                  <c:v>0.930999994277954</c:v>
                </c:pt>
                <c:pt idx="323">
                  <c:v>0.930000007152557</c:v>
                </c:pt>
                <c:pt idx="324">
                  <c:v>0.945999979972839</c:v>
                </c:pt>
                <c:pt idx="325">
                  <c:v>0.949999988079071</c:v>
                </c:pt>
                <c:pt idx="326">
                  <c:v>0.959999978542328</c:v>
                </c:pt>
                <c:pt idx="327">
                  <c:v>0.962999999523163</c:v>
                </c:pt>
                <c:pt idx="328">
                  <c:v>0.977999985218048</c:v>
                </c:pt>
                <c:pt idx="329">
                  <c:v>0.985000014305115</c:v>
                </c:pt>
                <c:pt idx="330">
                  <c:v>1.00499999523163</c:v>
                </c:pt>
                <c:pt idx="331">
                  <c:v>1.01800000667572</c:v>
                </c:pt>
                <c:pt idx="332">
                  <c:v>1.04799997806549</c:v>
                </c:pt>
                <c:pt idx="333">
                  <c:v>1.10099995136261</c:v>
                </c:pt>
                <c:pt idx="334">
                  <c:v>1.182000041008</c:v>
                </c:pt>
                <c:pt idx="335">
                  <c:v>1.22500002384186</c:v>
                </c:pt>
                <c:pt idx="336">
                  <c:v>1.24800002574921</c:v>
                </c:pt>
                <c:pt idx="337">
                  <c:v>1.25999999046326</c:v>
                </c:pt>
                <c:pt idx="338">
                  <c:v>1.28999996185303</c:v>
                </c:pt>
                <c:pt idx="339">
                  <c:v>1.31099998950958</c:v>
                </c:pt>
                <c:pt idx="340">
                  <c:v>1.34599995613098</c:v>
                </c:pt>
                <c:pt idx="341">
                  <c:v>1.37199997901916</c:v>
                </c:pt>
                <c:pt idx="342">
                  <c:v>1.35300004482269</c:v>
                </c:pt>
                <c:pt idx="343">
                  <c:v>1.22699999809265</c:v>
                </c:pt>
                <c:pt idx="344">
                  <c:v>1</c:v>
                </c:pt>
                <c:pt idx="345">
                  <c:v>0.6700000166893</c:v>
                </c:pt>
                <c:pt idx="346">
                  <c:v>0.252000004053116</c:v>
                </c:pt>
                <c:pt idx="347">
                  <c:v>0.0820000022649765</c:v>
                </c:pt>
                <c:pt idx="348">
                  <c:v>0.133000001311302</c:v>
                </c:pt>
                <c:pt idx="349">
                  <c:v>0.172000005841255</c:v>
                </c:pt>
                <c:pt idx="350">
                  <c:v>0.214000001549721</c:v>
                </c:pt>
                <c:pt idx="351">
                  <c:v>0.241999998688698</c:v>
                </c:pt>
                <c:pt idx="352">
                  <c:v>0.29899999499321</c:v>
                </c:pt>
                <c:pt idx="353">
                  <c:v>0.379000008106232</c:v>
                </c:pt>
                <c:pt idx="354">
                  <c:v>0.437999993562698</c:v>
                </c:pt>
                <c:pt idx="355">
                  <c:v>0.490000009536743</c:v>
                </c:pt>
                <c:pt idx="356">
                  <c:v>0.540000021457672</c:v>
                </c:pt>
                <c:pt idx="357">
                  <c:v>0.597000002861023</c:v>
                </c:pt>
                <c:pt idx="358">
                  <c:v>0.657000005245209</c:v>
                </c:pt>
                <c:pt idx="359">
                  <c:v>0.734000027179718</c:v>
                </c:pt>
                <c:pt idx="360">
                  <c:v>0.869000017642975</c:v>
                </c:pt>
                <c:pt idx="361">
                  <c:v>1.08299994468689</c:v>
                </c:pt>
                <c:pt idx="362">
                  <c:v>1.33399999141693</c:v>
                </c:pt>
                <c:pt idx="363">
                  <c:v>1.49100005626678</c:v>
                </c:pt>
                <c:pt idx="364">
                  <c:v>1.5809999704361</c:v>
                </c:pt>
                <c:pt idx="365">
                  <c:v>1.65199995040894</c:v>
                </c:pt>
                <c:pt idx="366">
                  <c:v>1.72500002384186</c:v>
                </c:pt>
                <c:pt idx="367">
                  <c:v>1.78799998760223</c:v>
                </c:pt>
                <c:pt idx="368">
                  <c:v>1.84700000286102</c:v>
                </c:pt>
                <c:pt idx="369">
                  <c:v>1.90299999713898</c:v>
                </c:pt>
                <c:pt idx="370">
                  <c:v>1.94400000572205</c:v>
                </c:pt>
                <c:pt idx="371">
                  <c:v>1.98699998855591</c:v>
                </c:pt>
                <c:pt idx="372">
                  <c:v>1.99600005149841</c:v>
                </c:pt>
                <c:pt idx="373">
                  <c:v>1.91299998760223</c:v>
                </c:pt>
                <c:pt idx="374">
                  <c:v>1.70799994468689</c:v>
                </c:pt>
                <c:pt idx="375">
                  <c:v>1.51600003242493</c:v>
                </c:pt>
                <c:pt idx="376">
                  <c:v>1.41600000858307</c:v>
                </c:pt>
                <c:pt idx="377">
                  <c:v>1.34200000762939</c:v>
                </c:pt>
                <c:pt idx="378">
                  <c:v>1.2940000295639</c:v>
                </c:pt>
                <c:pt idx="379">
                  <c:v>1.24800002574921</c:v>
                </c:pt>
                <c:pt idx="380">
                  <c:v>1.22800004482269</c:v>
                </c:pt>
                <c:pt idx="381">
                  <c:v>1.2059999704361</c:v>
                </c:pt>
                <c:pt idx="382">
                  <c:v>1.19000005722046</c:v>
                </c:pt>
                <c:pt idx="383">
                  <c:v>1.18499994277954</c:v>
                </c:pt>
                <c:pt idx="384">
                  <c:v>1.17799997329712</c:v>
                </c:pt>
                <c:pt idx="385">
                  <c:v>1.18099999427795</c:v>
                </c:pt>
                <c:pt idx="386">
                  <c:v>1.20000004768372</c:v>
                </c:pt>
                <c:pt idx="387">
                  <c:v>1.20700001716614</c:v>
                </c:pt>
                <c:pt idx="388">
                  <c:v>1.22300004959106</c:v>
                </c:pt>
                <c:pt idx="389">
                  <c:v>1.24500000476837</c:v>
                </c:pt>
                <c:pt idx="390">
                  <c:v>1.26900005340576</c:v>
                </c:pt>
                <c:pt idx="391">
                  <c:v>1.29700005054474</c:v>
                </c:pt>
                <c:pt idx="392">
                  <c:v>1.32400000095367</c:v>
                </c:pt>
                <c:pt idx="393">
                  <c:v>1.35699999332428</c:v>
                </c:pt>
                <c:pt idx="394">
                  <c:v>1.39499998092651</c:v>
                </c:pt>
                <c:pt idx="395">
                  <c:v>1.43499994277954</c:v>
                </c:pt>
                <c:pt idx="396">
                  <c:v>1.46800005435944</c:v>
                </c:pt>
                <c:pt idx="397">
                  <c:v>1.51300001144409</c:v>
                </c:pt>
                <c:pt idx="398">
                  <c:v>1.55200004577637</c:v>
                </c:pt>
                <c:pt idx="399">
                  <c:v>1.5809999704361</c:v>
                </c:pt>
                <c:pt idx="400">
                  <c:v>1.60399997234344</c:v>
                </c:pt>
                <c:pt idx="401">
                  <c:v>1.62199997901916</c:v>
                </c:pt>
                <c:pt idx="402">
                  <c:v>1.64499998092651</c:v>
                </c:pt>
                <c:pt idx="403">
                  <c:v>1.6690000295639</c:v>
                </c:pt>
                <c:pt idx="404">
                  <c:v>1.7059999704361</c:v>
                </c:pt>
                <c:pt idx="405">
                  <c:v>1.7059999704361</c:v>
                </c:pt>
                <c:pt idx="406">
                  <c:v>1.69700002670288</c:v>
                </c:pt>
                <c:pt idx="407">
                  <c:v>1.7059999704361</c:v>
                </c:pt>
                <c:pt idx="408">
                  <c:v>1.71200001239777</c:v>
                </c:pt>
                <c:pt idx="409">
                  <c:v>1.74300003051758</c:v>
                </c:pt>
                <c:pt idx="410">
                  <c:v>1.80900001525879</c:v>
                </c:pt>
                <c:pt idx="411">
                  <c:v>1.817999958992</c:v>
                </c:pt>
                <c:pt idx="412">
                  <c:v>1.80299997329712</c:v>
                </c:pt>
                <c:pt idx="413">
                  <c:v>1.80299997329712</c:v>
                </c:pt>
                <c:pt idx="414">
                  <c:v>1.80499994754791</c:v>
                </c:pt>
                <c:pt idx="415">
                  <c:v>1.82200002670288</c:v>
                </c:pt>
                <c:pt idx="416">
                  <c:v>1.8309999704361</c:v>
                </c:pt>
                <c:pt idx="417">
                  <c:v>1.83500003814697</c:v>
                </c:pt>
                <c:pt idx="418">
                  <c:v>1.84099996089935</c:v>
                </c:pt>
                <c:pt idx="419">
                  <c:v>1.85000002384186</c:v>
                </c:pt>
                <c:pt idx="420">
                  <c:v>1.86600005626678</c:v>
                </c:pt>
                <c:pt idx="421">
                  <c:v>1.87600004673004</c:v>
                </c:pt>
                <c:pt idx="422">
                  <c:v>1.89699995517731</c:v>
                </c:pt>
                <c:pt idx="423">
                  <c:v>1.92200005054474</c:v>
                </c:pt>
                <c:pt idx="424">
                  <c:v>1.92299997806549</c:v>
                </c:pt>
                <c:pt idx="425">
                  <c:v>1.92400002479553</c:v>
                </c:pt>
                <c:pt idx="426">
                  <c:v>1.91999995708466</c:v>
                </c:pt>
                <c:pt idx="427">
                  <c:v>1.97399997711182</c:v>
                </c:pt>
                <c:pt idx="428">
                  <c:v>2.01200008392334</c:v>
                </c:pt>
                <c:pt idx="429">
                  <c:v>2.0699999332428</c:v>
                </c:pt>
                <c:pt idx="430">
                  <c:v>2.07800006866455</c:v>
                </c:pt>
                <c:pt idx="431">
                  <c:v>2.07100009918213</c:v>
                </c:pt>
                <c:pt idx="432">
                  <c:v>2.00300002098084</c:v>
                </c:pt>
                <c:pt idx="433">
                  <c:v>1.91499996185303</c:v>
                </c:pt>
                <c:pt idx="434">
                  <c:v>1.86500000953674</c:v>
                </c:pt>
                <c:pt idx="435">
                  <c:v>1.78100001811981</c:v>
                </c:pt>
                <c:pt idx="436">
                  <c:v>1.7039999961853</c:v>
                </c:pt>
                <c:pt idx="437">
                  <c:v>1.65299999713898</c:v>
                </c:pt>
                <c:pt idx="438">
                  <c:v>1.63499999046326</c:v>
                </c:pt>
                <c:pt idx="439">
                  <c:v>1.63399994373322</c:v>
                </c:pt>
                <c:pt idx="440">
                  <c:v>1.63300001621246</c:v>
                </c:pt>
                <c:pt idx="441">
                  <c:v>1.66799998283386</c:v>
                </c:pt>
                <c:pt idx="442">
                  <c:v>1.69400000572205</c:v>
                </c:pt>
                <c:pt idx="443">
                  <c:v>1.71399998664856</c:v>
                </c:pt>
                <c:pt idx="444">
                  <c:v>1.74399995803833</c:v>
                </c:pt>
                <c:pt idx="445">
                  <c:v>1.75199997425079</c:v>
                </c:pt>
                <c:pt idx="446">
                  <c:v>1.74899995326996</c:v>
                </c:pt>
                <c:pt idx="447">
                  <c:v>1.75899994373322</c:v>
                </c:pt>
                <c:pt idx="448">
                  <c:v>1.73000001907349</c:v>
                </c:pt>
                <c:pt idx="449">
                  <c:v>1.68900001049042</c:v>
                </c:pt>
                <c:pt idx="450">
                  <c:v>1.65900003910065</c:v>
                </c:pt>
                <c:pt idx="451">
                  <c:v>1.63499999046326</c:v>
                </c:pt>
                <c:pt idx="452">
                  <c:v>1.62699997425079</c:v>
                </c:pt>
                <c:pt idx="453">
                  <c:v>1.62600004673004</c:v>
                </c:pt>
                <c:pt idx="454">
                  <c:v>1.63300001621246</c:v>
                </c:pt>
                <c:pt idx="455">
                  <c:v>1.63199996948242</c:v>
                </c:pt>
                <c:pt idx="456">
                  <c:v>1.62999999523163</c:v>
                </c:pt>
                <c:pt idx="457">
                  <c:v>1.64100003242493</c:v>
                </c:pt>
                <c:pt idx="458">
                  <c:v>1.65100002288818</c:v>
                </c:pt>
                <c:pt idx="459">
                  <c:v>1.66499996185303</c:v>
                </c:pt>
                <c:pt idx="460">
                  <c:v>1.62899994850159</c:v>
                </c:pt>
                <c:pt idx="461">
                  <c:v>1.47099995613098</c:v>
                </c:pt>
                <c:pt idx="462">
                  <c:v>1.2849999666214</c:v>
                </c:pt>
                <c:pt idx="463">
                  <c:v>1.16700005531311</c:v>
                </c:pt>
                <c:pt idx="464">
                  <c:v>1.09399998188019</c:v>
                </c:pt>
                <c:pt idx="465">
                  <c:v>1.04799997806549</c:v>
                </c:pt>
                <c:pt idx="466">
                  <c:v>1.03400003910065</c:v>
                </c:pt>
                <c:pt idx="467">
                  <c:v>1.02699995040894</c:v>
                </c:pt>
                <c:pt idx="468">
                  <c:v>1.02499997615814</c:v>
                </c:pt>
                <c:pt idx="469">
                  <c:v>1.02900004386902</c:v>
                </c:pt>
                <c:pt idx="470">
                  <c:v>1.04200005531311</c:v>
                </c:pt>
                <c:pt idx="471">
                  <c:v>1.05799996852875</c:v>
                </c:pt>
                <c:pt idx="472">
                  <c:v>1.06500005722046</c:v>
                </c:pt>
                <c:pt idx="473">
                  <c:v>1.08800005912781</c:v>
                </c:pt>
                <c:pt idx="474">
                  <c:v>1.10399997234344</c:v>
                </c:pt>
                <c:pt idx="475">
                  <c:v>1.12899994850159</c:v>
                </c:pt>
                <c:pt idx="476">
                  <c:v>1.14800000190735</c:v>
                </c:pt>
                <c:pt idx="477">
                  <c:v>1.1710000038147</c:v>
                </c:pt>
                <c:pt idx="478">
                  <c:v>1.19900000095367</c:v>
                </c:pt>
                <c:pt idx="479">
                  <c:v>1.22899997234344</c:v>
                </c:pt>
                <c:pt idx="480">
                  <c:v>1.25</c:v>
                </c:pt>
                <c:pt idx="481">
                  <c:v>1.27400004863739</c:v>
                </c:pt>
                <c:pt idx="482">
                  <c:v>1.2960000038147</c:v>
                </c:pt>
                <c:pt idx="483">
                  <c:v>1.33700001239777</c:v>
                </c:pt>
                <c:pt idx="484">
                  <c:v>1.35899996757507</c:v>
                </c:pt>
                <c:pt idx="485">
                  <c:v>1.39900004863739</c:v>
                </c:pt>
                <c:pt idx="486">
                  <c:v>1.42799997329712</c:v>
                </c:pt>
                <c:pt idx="487">
                  <c:v>1.4650000333786</c:v>
                </c:pt>
                <c:pt idx="488">
                  <c:v>1.5</c:v>
                </c:pt>
                <c:pt idx="489">
                  <c:v>1.52900004386902</c:v>
                </c:pt>
                <c:pt idx="490">
                  <c:v>1.54799997806549</c:v>
                </c:pt>
                <c:pt idx="491">
                  <c:v>1.55900001525879</c:v>
                </c:pt>
                <c:pt idx="492">
                  <c:v>1.55900001525879</c:v>
                </c:pt>
                <c:pt idx="493">
                  <c:v>1.55999994277954</c:v>
                </c:pt>
                <c:pt idx="494">
                  <c:v>1.55200004577637</c:v>
                </c:pt>
                <c:pt idx="495">
                  <c:v>1.557000041008</c:v>
                </c:pt>
                <c:pt idx="496">
                  <c:v>1.55400002002716</c:v>
                </c:pt>
                <c:pt idx="497">
                  <c:v>1.55299997329712</c:v>
                </c:pt>
                <c:pt idx="498">
                  <c:v>1.54900002479553</c:v>
                </c:pt>
                <c:pt idx="499">
                  <c:v>1.51999998092651</c:v>
                </c:pt>
                <c:pt idx="500">
                  <c:v>1.48500001430511</c:v>
                </c:pt>
                <c:pt idx="501">
                  <c:v>1.4650000333786</c:v>
                </c:pt>
                <c:pt idx="502">
                  <c:v>1.46099996566772</c:v>
                </c:pt>
                <c:pt idx="503">
                  <c:v>1.40799999237061</c:v>
                </c:pt>
                <c:pt idx="504">
                  <c:v>1.31500005722046</c:v>
                </c:pt>
                <c:pt idx="505">
                  <c:v>1.30599999427795</c:v>
                </c:pt>
                <c:pt idx="506">
                  <c:v>1.28600001335144</c:v>
                </c:pt>
                <c:pt idx="507">
                  <c:v>1.27100002765656</c:v>
                </c:pt>
                <c:pt idx="508">
                  <c:v>1.28100001811981</c:v>
                </c:pt>
                <c:pt idx="509">
                  <c:v>1.28900003433228</c:v>
                </c:pt>
                <c:pt idx="510">
                  <c:v>1.30299997329712</c:v>
                </c:pt>
                <c:pt idx="511">
                  <c:v>1.31599998474121</c:v>
                </c:pt>
                <c:pt idx="512">
                  <c:v>1.31700003147125</c:v>
                </c:pt>
                <c:pt idx="513">
                  <c:v>1.317999958992</c:v>
                </c:pt>
                <c:pt idx="514">
                  <c:v>1.30999994277954</c:v>
                </c:pt>
                <c:pt idx="515">
                  <c:v>1.31900000572205</c:v>
                </c:pt>
                <c:pt idx="516">
                  <c:v>1.307000041008</c:v>
                </c:pt>
                <c:pt idx="517">
                  <c:v>1.30999994277954</c:v>
                </c:pt>
                <c:pt idx="518">
                  <c:v>1.30400002002716</c:v>
                </c:pt>
                <c:pt idx="519">
                  <c:v>1.30200004577637</c:v>
                </c:pt>
                <c:pt idx="520">
                  <c:v>1.32000005245209</c:v>
                </c:pt>
                <c:pt idx="521">
                  <c:v>1.30299997329712</c:v>
                </c:pt>
                <c:pt idx="522">
                  <c:v>1.29200005531311</c:v>
                </c:pt>
                <c:pt idx="523">
                  <c:v>1.27900004386902</c:v>
                </c:pt>
                <c:pt idx="524">
                  <c:v>1.2940000295639</c:v>
                </c:pt>
                <c:pt idx="525">
                  <c:v>1.307000041008</c:v>
                </c:pt>
                <c:pt idx="526">
                  <c:v>1.32299995422363</c:v>
                </c:pt>
                <c:pt idx="527">
                  <c:v>1.34899997711182</c:v>
                </c:pt>
                <c:pt idx="528">
                  <c:v>1.34399998188019</c:v>
                </c:pt>
                <c:pt idx="529">
                  <c:v>1.35000002384186</c:v>
                </c:pt>
                <c:pt idx="530">
                  <c:v>1.3400000333786</c:v>
                </c:pt>
                <c:pt idx="531">
                  <c:v>1.33599996566772</c:v>
                </c:pt>
                <c:pt idx="532">
                  <c:v>1.3289999961853</c:v>
                </c:pt>
                <c:pt idx="533">
                  <c:v>1.32700002193451</c:v>
                </c:pt>
                <c:pt idx="534">
                  <c:v>1.32200002670288</c:v>
                </c:pt>
                <c:pt idx="535">
                  <c:v>1.317999958992</c:v>
                </c:pt>
                <c:pt idx="536">
                  <c:v>1.31299996376038</c:v>
                </c:pt>
                <c:pt idx="537">
                  <c:v>1.31599998474121</c:v>
                </c:pt>
                <c:pt idx="538">
                  <c:v>1.27699995040894</c:v>
                </c:pt>
                <c:pt idx="539">
                  <c:v>1.25100004673004</c:v>
                </c:pt>
                <c:pt idx="540">
                  <c:v>1.24199998378754</c:v>
                </c:pt>
                <c:pt idx="541">
                  <c:v>1.22599995136261</c:v>
                </c:pt>
                <c:pt idx="542">
                  <c:v>1.23099994659424</c:v>
                </c:pt>
                <c:pt idx="543">
                  <c:v>1.23099994659424</c:v>
                </c:pt>
                <c:pt idx="544">
                  <c:v>1.22800004482269</c:v>
                </c:pt>
                <c:pt idx="545">
                  <c:v>1.23500001430511</c:v>
                </c:pt>
                <c:pt idx="546">
                  <c:v>1.23300004005432</c:v>
                </c:pt>
                <c:pt idx="547">
                  <c:v>1.22399997711182</c:v>
                </c:pt>
                <c:pt idx="548">
                  <c:v>1.22500002384186</c:v>
                </c:pt>
                <c:pt idx="549">
                  <c:v>1.23800003528595</c:v>
                </c:pt>
                <c:pt idx="550">
                  <c:v>1.22599995136261</c:v>
                </c:pt>
                <c:pt idx="551">
                  <c:v>1.23699998855591</c:v>
                </c:pt>
                <c:pt idx="552">
                  <c:v>1.21700000762939</c:v>
                </c:pt>
                <c:pt idx="553">
                  <c:v>1.23300004005432</c:v>
                </c:pt>
                <c:pt idx="554">
                  <c:v>1.21899998188019</c:v>
                </c:pt>
                <c:pt idx="555">
                  <c:v>1.23500001430511</c:v>
                </c:pt>
                <c:pt idx="556">
                  <c:v>1.22500002384186</c:v>
                </c:pt>
                <c:pt idx="557">
                  <c:v>1.22300004959106</c:v>
                </c:pt>
                <c:pt idx="558">
                  <c:v>1.22000002861023</c:v>
                </c:pt>
                <c:pt idx="559">
                  <c:v>1.22200000286102</c:v>
                </c:pt>
                <c:pt idx="560">
                  <c:v>1.22000002861023</c:v>
                </c:pt>
                <c:pt idx="561">
                  <c:v>1.22599995136261</c:v>
                </c:pt>
                <c:pt idx="562">
                  <c:v>1.22699999809265</c:v>
                </c:pt>
                <c:pt idx="563">
                  <c:v>1.22000002861023</c:v>
                </c:pt>
                <c:pt idx="564">
                  <c:v>1.22399997711182</c:v>
                </c:pt>
                <c:pt idx="565">
                  <c:v>1.22599995136261</c:v>
                </c:pt>
                <c:pt idx="566">
                  <c:v>1.22599995136261</c:v>
                </c:pt>
                <c:pt idx="567">
                  <c:v>1.21700000762939</c:v>
                </c:pt>
                <c:pt idx="568">
                  <c:v>1.21200001239777</c:v>
                </c:pt>
                <c:pt idx="569">
                  <c:v>1.20299994945526</c:v>
                </c:pt>
                <c:pt idx="570">
                  <c:v>1.17599999904633</c:v>
                </c:pt>
                <c:pt idx="571">
                  <c:v>1.15400004386902</c:v>
                </c:pt>
                <c:pt idx="572">
                  <c:v>1.13800001144409</c:v>
                </c:pt>
                <c:pt idx="573">
                  <c:v>1.12699997425079</c:v>
                </c:pt>
                <c:pt idx="574">
                  <c:v>1.12100005149841</c:v>
                </c:pt>
                <c:pt idx="575">
                  <c:v>1.13999998569489</c:v>
                </c:pt>
                <c:pt idx="576">
                  <c:v>1.16999995708466</c:v>
                </c:pt>
                <c:pt idx="577">
                  <c:v>1.20500004291534</c:v>
                </c:pt>
                <c:pt idx="578">
                  <c:v>1.23599994182587</c:v>
                </c:pt>
                <c:pt idx="579">
                  <c:v>1.24800002574921</c:v>
                </c:pt>
                <c:pt idx="580">
                  <c:v>1.25199997425079</c:v>
                </c:pt>
                <c:pt idx="581">
                  <c:v>1.24600005149841</c:v>
                </c:pt>
                <c:pt idx="582">
                  <c:v>1.24600005149841</c:v>
                </c:pt>
                <c:pt idx="583">
                  <c:v>1.23800003528595</c:v>
                </c:pt>
                <c:pt idx="584">
                  <c:v>1.23500001430511</c:v>
                </c:pt>
                <c:pt idx="585">
                  <c:v>1.24199998378754</c:v>
                </c:pt>
                <c:pt idx="586">
                  <c:v>1.22800004482269</c:v>
                </c:pt>
                <c:pt idx="587">
                  <c:v>1.21399998664856</c:v>
                </c:pt>
                <c:pt idx="588">
                  <c:v>1.2150000333786</c:v>
                </c:pt>
                <c:pt idx="589">
                  <c:v>1.21300005912781</c:v>
                </c:pt>
                <c:pt idx="590">
                  <c:v>1.23199999332428</c:v>
                </c:pt>
                <c:pt idx="591">
                  <c:v>1.24199998378754</c:v>
                </c:pt>
                <c:pt idx="592">
                  <c:v>1.26199996471405</c:v>
                </c:pt>
                <c:pt idx="593">
                  <c:v>1.26300001144409</c:v>
                </c:pt>
                <c:pt idx="594">
                  <c:v>1.27199995517731</c:v>
                </c:pt>
                <c:pt idx="595">
                  <c:v>1.27600002288818</c:v>
                </c:pt>
                <c:pt idx="596">
                  <c:v>1.28699994087219</c:v>
                </c:pt>
                <c:pt idx="597">
                  <c:v>1.28799998760223</c:v>
                </c:pt>
                <c:pt idx="598">
                  <c:v>1.307000041008</c:v>
                </c:pt>
                <c:pt idx="599">
                  <c:v>1.30599999427795</c:v>
                </c:pt>
                <c:pt idx="600">
                  <c:v>1.30799996852875</c:v>
                </c:pt>
                <c:pt idx="601">
                  <c:v>1.30900001525879</c:v>
                </c:pt>
                <c:pt idx="602">
                  <c:v>1.30799996852875</c:v>
                </c:pt>
                <c:pt idx="603">
                  <c:v>1.30400002002716</c:v>
                </c:pt>
                <c:pt idx="604">
                  <c:v>1.30099999904633</c:v>
                </c:pt>
                <c:pt idx="605">
                  <c:v>1.29200005531311</c:v>
                </c:pt>
                <c:pt idx="606">
                  <c:v>1.29700005054474</c:v>
                </c:pt>
                <c:pt idx="607">
                  <c:v>1.2940000295639</c:v>
                </c:pt>
                <c:pt idx="608">
                  <c:v>1.29799997806549</c:v>
                </c:pt>
                <c:pt idx="609">
                  <c:v>1.29799997806549</c:v>
                </c:pt>
                <c:pt idx="610">
                  <c:v>1.30200004577637</c:v>
                </c:pt>
                <c:pt idx="611">
                  <c:v>1.29700005054474</c:v>
                </c:pt>
                <c:pt idx="612">
                  <c:v>1.29799997806549</c:v>
                </c:pt>
                <c:pt idx="613">
                  <c:v>1.29700005054474</c:v>
                </c:pt>
                <c:pt idx="614">
                  <c:v>1.29900002479553</c:v>
                </c:pt>
                <c:pt idx="615">
                  <c:v>1.29100000858307</c:v>
                </c:pt>
                <c:pt idx="616">
                  <c:v>1.28600001335144</c:v>
                </c:pt>
                <c:pt idx="617">
                  <c:v>1.28699994087219</c:v>
                </c:pt>
                <c:pt idx="618">
                  <c:v>1.2849999666214</c:v>
                </c:pt>
                <c:pt idx="619">
                  <c:v>1.28900003433228</c:v>
                </c:pt>
                <c:pt idx="620">
                  <c:v>1.28799998760223</c:v>
                </c:pt>
                <c:pt idx="621">
                  <c:v>1.28600001335144</c:v>
                </c:pt>
                <c:pt idx="622">
                  <c:v>1.27900004386902</c:v>
                </c:pt>
                <c:pt idx="623">
                  <c:v>1.28900003433228</c:v>
                </c:pt>
                <c:pt idx="624">
                  <c:v>1.28900003433228</c:v>
                </c:pt>
                <c:pt idx="625">
                  <c:v>1.28900003433228</c:v>
                </c:pt>
                <c:pt idx="626">
                  <c:v>1.29100000858307</c:v>
                </c:pt>
                <c:pt idx="627">
                  <c:v>1.2849999666214</c:v>
                </c:pt>
                <c:pt idx="628">
                  <c:v>1.28199994564056</c:v>
                </c:pt>
                <c:pt idx="629">
                  <c:v>1.28600001335144</c:v>
                </c:pt>
                <c:pt idx="630">
                  <c:v>1.28299999237061</c:v>
                </c:pt>
                <c:pt idx="631">
                  <c:v>1.2849999666214</c:v>
                </c:pt>
                <c:pt idx="632">
                  <c:v>1.27699995040894</c:v>
                </c:pt>
                <c:pt idx="633">
                  <c:v>1.28799998760223</c:v>
                </c:pt>
                <c:pt idx="634">
                  <c:v>1.27999997138977</c:v>
                </c:pt>
                <c:pt idx="635">
                  <c:v>1.29200005531311</c:v>
                </c:pt>
                <c:pt idx="636">
                  <c:v>1.27900004386902</c:v>
                </c:pt>
                <c:pt idx="637">
                  <c:v>1.28600001335144</c:v>
                </c:pt>
                <c:pt idx="638">
                  <c:v>1.27300000190735</c:v>
                </c:pt>
                <c:pt idx="639">
                  <c:v>1.27499997615814</c:v>
                </c:pt>
                <c:pt idx="640">
                  <c:v>1.2849999666214</c:v>
                </c:pt>
                <c:pt idx="641">
                  <c:v>1.29799997806549</c:v>
                </c:pt>
                <c:pt idx="642">
                  <c:v>1.31599998474121</c:v>
                </c:pt>
                <c:pt idx="643">
                  <c:v>1.32200002670288</c:v>
                </c:pt>
                <c:pt idx="644">
                  <c:v>1.33899998664856</c:v>
                </c:pt>
                <c:pt idx="645">
                  <c:v>1.36000001430511</c:v>
                </c:pt>
                <c:pt idx="646">
                  <c:v>1.37199997901916</c:v>
                </c:pt>
                <c:pt idx="647">
                  <c:v>1.38900005817413</c:v>
                </c:pt>
                <c:pt idx="648">
                  <c:v>1.38900005817413</c:v>
                </c:pt>
                <c:pt idx="649">
                  <c:v>1.39900004863739</c:v>
                </c:pt>
                <c:pt idx="650">
                  <c:v>1.40600001811981</c:v>
                </c:pt>
                <c:pt idx="651">
                  <c:v>1.43400001525879</c:v>
                </c:pt>
                <c:pt idx="652">
                  <c:v>1.44799995422363</c:v>
                </c:pt>
                <c:pt idx="653">
                  <c:v>1.44900000095367</c:v>
                </c:pt>
                <c:pt idx="654">
                  <c:v>1.44500005245209</c:v>
                </c:pt>
                <c:pt idx="655">
                  <c:v>1.43700003623962</c:v>
                </c:pt>
                <c:pt idx="656">
                  <c:v>1.432000041008</c:v>
                </c:pt>
                <c:pt idx="657">
                  <c:v>1.42900002002716</c:v>
                </c:pt>
                <c:pt idx="658">
                  <c:v>1.43799996376038</c:v>
                </c:pt>
                <c:pt idx="659">
                  <c:v>1.43299996852875</c:v>
                </c:pt>
                <c:pt idx="660">
                  <c:v>1.42799997329712</c:v>
                </c:pt>
                <c:pt idx="661">
                  <c:v>1.432000041008</c:v>
                </c:pt>
                <c:pt idx="662">
                  <c:v>1.44200003147125</c:v>
                </c:pt>
                <c:pt idx="663">
                  <c:v>1.43799996376038</c:v>
                </c:pt>
                <c:pt idx="664">
                  <c:v>1.44099998474121</c:v>
                </c:pt>
                <c:pt idx="665">
                  <c:v>1.43799996376038</c:v>
                </c:pt>
                <c:pt idx="666">
                  <c:v>1.43299996852875</c:v>
                </c:pt>
                <c:pt idx="667">
                  <c:v>1.43700003623962</c:v>
                </c:pt>
                <c:pt idx="668">
                  <c:v>1.42700004577637</c:v>
                </c:pt>
                <c:pt idx="669">
                  <c:v>1.43900001049042</c:v>
                </c:pt>
                <c:pt idx="670">
                  <c:v>1.43599998950958</c:v>
                </c:pt>
                <c:pt idx="671">
                  <c:v>1.43900001049042</c:v>
                </c:pt>
                <c:pt idx="672">
                  <c:v>1.43599998950958</c:v>
                </c:pt>
                <c:pt idx="673">
                  <c:v>1.43099999427795</c:v>
                </c:pt>
                <c:pt idx="674">
                  <c:v>1.42599999904633</c:v>
                </c:pt>
                <c:pt idx="675">
                  <c:v>1.42400002479553</c:v>
                </c:pt>
                <c:pt idx="676">
                  <c:v>1.432000041008</c:v>
                </c:pt>
                <c:pt idx="677">
                  <c:v>1.42900002002716</c:v>
                </c:pt>
                <c:pt idx="678">
                  <c:v>1.43400001525879</c:v>
                </c:pt>
                <c:pt idx="679">
                  <c:v>1.42799997329712</c:v>
                </c:pt>
                <c:pt idx="680">
                  <c:v>1.42799997329712</c:v>
                </c:pt>
                <c:pt idx="681">
                  <c:v>1.432000041008</c:v>
                </c:pt>
                <c:pt idx="682">
                  <c:v>1.432000041008</c:v>
                </c:pt>
                <c:pt idx="683">
                  <c:v>1.43099999427795</c:v>
                </c:pt>
                <c:pt idx="684">
                  <c:v>1.42299997806549</c:v>
                </c:pt>
                <c:pt idx="685">
                  <c:v>1.42700004577637</c:v>
                </c:pt>
                <c:pt idx="686">
                  <c:v>1.42700004577637</c:v>
                </c:pt>
                <c:pt idx="687">
                  <c:v>1.42900002002716</c:v>
                </c:pt>
                <c:pt idx="688">
                  <c:v>1.42799997329712</c:v>
                </c:pt>
                <c:pt idx="689">
                  <c:v>1.42299997806549</c:v>
                </c:pt>
                <c:pt idx="690">
                  <c:v>1.41499996185303</c:v>
                </c:pt>
                <c:pt idx="691">
                  <c:v>1.40900003910065</c:v>
                </c:pt>
                <c:pt idx="692">
                  <c:v>1.38800001144409</c:v>
                </c:pt>
                <c:pt idx="693">
                  <c:v>1.37999999523163</c:v>
                </c:pt>
                <c:pt idx="694">
                  <c:v>1.38399994373322</c:v>
                </c:pt>
                <c:pt idx="695">
                  <c:v>1.3860000371933</c:v>
                </c:pt>
                <c:pt idx="696">
                  <c:v>1.39400005340576</c:v>
                </c:pt>
                <c:pt idx="697">
                  <c:v>1.41100001335144</c:v>
                </c:pt>
                <c:pt idx="698">
                  <c:v>1.42599999904633</c:v>
                </c:pt>
                <c:pt idx="699">
                  <c:v>1.44599997997284</c:v>
                </c:pt>
                <c:pt idx="700">
                  <c:v>1.44799995422363</c:v>
                </c:pt>
                <c:pt idx="701">
                  <c:v>1.44700002670288</c:v>
                </c:pt>
                <c:pt idx="702">
                  <c:v>1.44099998474121</c:v>
                </c:pt>
                <c:pt idx="703">
                  <c:v>1.43499994277954</c:v>
                </c:pt>
                <c:pt idx="704">
                  <c:v>1.43299996852875</c:v>
                </c:pt>
                <c:pt idx="705">
                  <c:v>1.432000041008</c:v>
                </c:pt>
                <c:pt idx="706">
                  <c:v>1.432000041008</c:v>
                </c:pt>
                <c:pt idx="707">
                  <c:v>1.43299996852875</c:v>
                </c:pt>
                <c:pt idx="708">
                  <c:v>1.43400001525879</c:v>
                </c:pt>
                <c:pt idx="709">
                  <c:v>1.43299996852875</c:v>
                </c:pt>
                <c:pt idx="710">
                  <c:v>1.43299996852875</c:v>
                </c:pt>
                <c:pt idx="711">
                  <c:v>1.43799996376038</c:v>
                </c:pt>
                <c:pt idx="712">
                  <c:v>1.43099999427795</c:v>
                </c:pt>
                <c:pt idx="713">
                  <c:v>1.42299997806549</c:v>
                </c:pt>
                <c:pt idx="714">
                  <c:v>1.42900002002716</c:v>
                </c:pt>
                <c:pt idx="715">
                  <c:v>1.41700005531311</c:v>
                </c:pt>
                <c:pt idx="716">
                  <c:v>1.38399994373322</c:v>
                </c:pt>
                <c:pt idx="717">
                  <c:v>1.37600004673004</c:v>
                </c:pt>
                <c:pt idx="718">
                  <c:v>1.37699997425079</c:v>
                </c:pt>
                <c:pt idx="719">
                  <c:v>1.38499999046326</c:v>
                </c:pt>
                <c:pt idx="720">
                  <c:v>1.38499999046326</c:v>
                </c:pt>
                <c:pt idx="721">
                  <c:v>1.39699995517731</c:v>
                </c:pt>
                <c:pt idx="722">
                  <c:v>1.41199994087219</c:v>
                </c:pt>
                <c:pt idx="723">
                  <c:v>1.43700003623962</c:v>
                </c:pt>
                <c:pt idx="724">
                  <c:v>1.45099997520447</c:v>
                </c:pt>
                <c:pt idx="725">
                  <c:v>1.45299994945526</c:v>
                </c:pt>
                <c:pt idx="726">
                  <c:v>1.45000004768372</c:v>
                </c:pt>
                <c:pt idx="727">
                  <c:v>1.44599997997284</c:v>
                </c:pt>
                <c:pt idx="728">
                  <c:v>1.44000005722046</c:v>
                </c:pt>
                <c:pt idx="729">
                  <c:v>1.43499994277954</c:v>
                </c:pt>
                <c:pt idx="730">
                  <c:v>1.43299996852875</c:v>
                </c:pt>
                <c:pt idx="731">
                  <c:v>1.43799996376038</c:v>
                </c:pt>
                <c:pt idx="732">
                  <c:v>1.43599998950958</c:v>
                </c:pt>
                <c:pt idx="733">
                  <c:v>1.43700003623962</c:v>
                </c:pt>
                <c:pt idx="734">
                  <c:v>1.43900001049042</c:v>
                </c:pt>
                <c:pt idx="735">
                  <c:v>1.43499994277954</c:v>
                </c:pt>
                <c:pt idx="736">
                  <c:v>1.43099999427795</c:v>
                </c:pt>
                <c:pt idx="737">
                  <c:v>1.43499994277954</c:v>
                </c:pt>
                <c:pt idx="738">
                  <c:v>1.43400001525879</c:v>
                </c:pt>
                <c:pt idx="739">
                  <c:v>1.42900002002716</c:v>
                </c:pt>
                <c:pt idx="740">
                  <c:v>1.43599998950958</c:v>
                </c:pt>
                <c:pt idx="741">
                  <c:v>1.42900002002716</c:v>
                </c:pt>
                <c:pt idx="742">
                  <c:v>1.43599998950958</c:v>
                </c:pt>
                <c:pt idx="743">
                  <c:v>1.43799996376038</c:v>
                </c:pt>
                <c:pt idx="744">
                  <c:v>1.432000041008</c:v>
                </c:pt>
                <c:pt idx="745">
                  <c:v>1.432000041008</c:v>
                </c:pt>
                <c:pt idx="746">
                  <c:v>1.43299996852875</c:v>
                </c:pt>
                <c:pt idx="747">
                  <c:v>1.43599998950958</c:v>
                </c:pt>
                <c:pt idx="748">
                  <c:v>1.42499995231628</c:v>
                </c:pt>
                <c:pt idx="749">
                  <c:v>1.42700004577637</c:v>
                </c:pt>
                <c:pt idx="750">
                  <c:v>1.42499995231628</c:v>
                </c:pt>
                <c:pt idx="751">
                  <c:v>1.42499995231628</c:v>
                </c:pt>
                <c:pt idx="752">
                  <c:v>1.42900002002716</c:v>
                </c:pt>
                <c:pt idx="753">
                  <c:v>1.42700004577637</c:v>
                </c:pt>
                <c:pt idx="754">
                  <c:v>1.43299996852875</c:v>
                </c:pt>
                <c:pt idx="755">
                  <c:v>1.43599998950958</c:v>
                </c:pt>
                <c:pt idx="756">
                  <c:v>1.43700003623962</c:v>
                </c:pt>
                <c:pt idx="757">
                  <c:v>1.43099999427795</c:v>
                </c:pt>
                <c:pt idx="758">
                  <c:v>1.42799997329712</c:v>
                </c:pt>
                <c:pt idx="759">
                  <c:v>1.43299996852875</c:v>
                </c:pt>
                <c:pt idx="760">
                  <c:v>1.43099999427795</c:v>
                </c:pt>
                <c:pt idx="761">
                  <c:v>1.42799997329712</c:v>
                </c:pt>
                <c:pt idx="762">
                  <c:v>1.42799997329712</c:v>
                </c:pt>
                <c:pt idx="763">
                  <c:v>1.42999994754791</c:v>
                </c:pt>
                <c:pt idx="764">
                  <c:v>1.42700004577637</c:v>
                </c:pt>
                <c:pt idx="765">
                  <c:v>1.432000041008</c:v>
                </c:pt>
                <c:pt idx="766">
                  <c:v>1.42499995231628</c:v>
                </c:pt>
                <c:pt idx="767">
                  <c:v>1.43099999427795</c:v>
                </c:pt>
                <c:pt idx="768">
                  <c:v>1.42499995231628</c:v>
                </c:pt>
                <c:pt idx="769">
                  <c:v>1.4190000295639</c:v>
                </c:pt>
                <c:pt idx="770">
                  <c:v>1.40499997138977</c:v>
                </c:pt>
                <c:pt idx="771">
                  <c:v>1.37600004673004</c:v>
                </c:pt>
                <c:pt idx="772">
                  <c:v>1.36600005626678</c:v>
                </c:pt>
                <c:pt idx="773">
                  <c:v>1.37000000476837</c:v>
                </c:pt>
                <c:pt idx="774">
                  <c:v>1.38199996948242</c:v>
                </c:pt>
                <c:pt idx="775">
                  <c:v>1.38800001144409</c:v>
                </c:pt>
                <c:pt idx="776">
                  <c:v>1.40100002288818</c:v>
                </c:pt>
                <c:pt idx="777">
                  <c:v>1.40299999713898</c:v>
                </c:pt>
                <c:pt idx="778">
                  <c:v>1.40400004386902</c:v>
                </c:pt>
                <c:pt idx="779">
                  <c:v>1.39499998092651</c:v>
                </c:pt>
                <c:pt idx="780">
                  <c:v>1.40100002288818</c:v>
                </c:pt>
                <c:pt idx="781">
                  <c:v>1.41100001335144</c:v>
                </c:pt>
                <c:pt idx="782">
                  <c:v>1.41400003433228</c:v>
                </c:pt>
                <c:pt idx="783">
                  <c:v>1.42900002002716</c:v>
                </c:pt>
                <c:pt idx="784">
                  <c:v>1.45200002193451</c:v>
                </c:pt>
                <c:pt idx="785">
                  <c:v>1.4539999961853</c:v>
                </c:pt>
                <c:pt idx="786">
                  <c:v>1.44799995422363</c:v>
                </c:pt>
                <c:pt idx="787">
                  <c:v>1.44500005245209</c:v>
                </c:pt>
                <c:pt idx="788">
                  <c:v>1.43900001049042</c:v>
                </c:pt>
                <c:pt idx="789">
                  <c:v>1.43700003623962</c:v>
                </c:pt>
                <c:pt idx="790">
                  <c:v>1.43299996852875</c:v>
                </c:pt>
                <c:pt idx="791">
                  <c:v>1.42999994754791</c:v>
                </c:pt>
                <c:pt idx="792">
                  <c:v>1.43799996376038</c:v>
                </c:pt>
                <c:pt idx="793">
                  <c:v>1.44200003147125</c:v>
                </c:pt>
                <c:pt idx="794">
                  <c:v>1.44099998474121</c:v>
                </c:pt>
                <c:pt idx="795">
                  <c:v>1.43299996852875</c:v>
                </c:pt>
                <c:pt idx="796">
                  <c:v>1.40100002288818</c:v>
                </c:pt>
                <c:pt idx="797">
                  <c:v>1.35000002384186</c:v>
                </c:pt>
                <c:pt idx="798">
                  <c:v>1.23500001430511</c:v>
                </c:pt>
                <c:pt idx="799">
                  <c:v>1.11000001430511</c:v>
                </c:pt>
                <c:pt idx="800">
                  <c:v>0.976999998092651</c:v>
                </c:pt>
                <c:pt idx="801">
                  <c:v>0.944000005722046</c:v>
                </c:pt>
                <c:pt idx="802">
                  <c:v>0.934000015258789</c:v>
                </c:pt>
                <c:pt idx="803">
                  <c:v>0.931999981403351</c:v>
                </c:pt>
                <c:pt idx="804">
                  <c:v>0.947000026702881</c:v>
                </c:pt>
                <c:pt idx="805">
                  <c:v>0.975000023841858</c:v>
                </c:pt>
                <c:pt idx="806">
                  <c:v>0.97299998998642</c:v>
                </c:pt>
                <c:pt idx="807">
                  <c:v>0.973999977111816</c:v>
                </c:pt>
                <c:pt idx="808">
                  <c:v>0.981000006198883</c:v>
                </c:pt>
                <c:pt idx="809">
                  <c:v>0.973999977111816</c:v>
                </c:pt>
                <c:pt idx="810">
                  <c:v>0.984000027179718</c:v>
                </c:pt>
                <c:pt idx="811">
                  <c:v>0.976000010967255</c:v>
                </c:pt>
                <c:pt idx="812">
                  <c:v>0.964999973773956</c:v>
                </c:pt>
                <c:pt idx="813">
                  <c:v>0.97000002861023</c:v>
                </c:pt>
                <c:pt idx="814">
                  <c:v>0.972000002861023</c:v>
                </c:pt>
                <c:pt idx="815">
                  <c:v>0.967999994754791</c:v>
                </c:pt>
                <c:pt idx="816">
                  <c:v>0.97299998998642</c:v>
                </c:pt>
                <c:pt idx="817">
                  <c:v>0.975000023841858</c:v>
                </c:pt>
                <c:pt idx="818">
                  <c:v>0.96399998664856</c:v>
                </c:pt>
                <c:pt idx="819">
                  <c:v>0.96399998664856</c:v>
                </c:pt>
                <c:pt idx="820">
                  <c:v>0.977999985218048</c:v>
                </c:pt>
                <c:pt idx="821">
                  <c:v>0.973999977111816</c:v>
                </c:pt>
                <c:pt idx="822">
                  <c:v>0.972000002861023</c:v>
                </c:pt>
                <c:pt idx="823">
                  <c:v>0.967000007629394</c:v>
                </c:pt>
                <c:pt idx="824">
                  <c:v>0.97000002861023</c:v>
                </c:pt>
                <c:pt idx="825">
                  <c:v>0.97000002861023</c:v>
                </c:pt>
                <c:pt idx="826">
                  <c:v>0.97000002861023</c:v>
                </c:pt>
                <c:pt idx="827">
                  <c:v>0.971000015735626</c:v>
                </c:pt>
                <c:pt idx="828">
                  <c:v>0.967000007629394</c:v>
                </c:pt>
                <c:pt idx="829">
                  <c:v>0.97299998998642</c:v>
                </c:pt>
                <c:pt idx="830">
                  <c:v>0.964999973773956</c:v>
                </c:pt>
                <c:pt idx="831">
                  <c:v>0.958000004291534</c:v>
                </c:pt>
                <c:pt idx="832">
                  <c:v>0.943000018596649</c:v>
                </c:pt>
                <c:pt idx="833">
                  <c:v>0.896000027656555</c:v>
                </c:pt>
                <c:pt idx="834">
                  <c:v>0.77999997138977</c:v>
                </c:pt>
                <c:pt idx="835">
                  <c:v>0.652999997138977</c:v>
                </c:pt>
                <c:pt idx="836">
                  <c:v>0.490000009536743</c:v>
                </c:pt>
                <c:pt idx="837">
                  <c:v>0.35699999332428</c:v>
                </c:pt>
                <c:pt idx="838">
                  <c:v>0.319999992847443</c:v>
                </c:pt>
                <c:pt idx="839">
                  <c:v>0.310999989509582</c:v>
                </c:pt>
                <c:pt idx="840">
                  <c:v>0.319000005722046</c:v>
                </c:pt>
                <c:pt idx="841">
                  <c:v>0.333999991416931</c:v>
                </c:pt>
                <c:pt idx="842">
                  <c:v>0.351999998092651</c:v>
                </c:pt>
                <c:pt idx="843">
                  <c:v>0.372999995946884</c:v>
                </c:pt>
                <c:pt idx="844">
                  <c:v>0.395000010728836</c:v>
                </c:pt>
                <c:pt idx="845">
                  <c:v>0.400000005960464</c:v>
                </c:pt>
                <c:pt idx="846">
                  <c:v>0.402999997138977</c:v>
                </c:pt>
                <c:pt idx="847">
                  <c:v>0.398000001907349</c:v>
                </c:pt>
                <c:pt idx="848">
                  <c:v>0.388999998569488</c:v>
                </c:pt>
                <c:pt idx="849">
                  <c:v>0.381999999284744</c:v>
                </c:pt>
                <c:pt idx="850">
                  <c:v>0.377999991178513</c:v>
                </c:pt>
                <c:pt idx="851">
                  <c:v>0.386000007390976</c:v>
                </c:pt>
                <c:pt idx="852">
                  <c:v>0.388999998569488</c:v>
                </c:pt>
                <c:pt idx="853">
                  <c:v>0.38400000333786</c:v>
                </c:pt>
                <c:pt idx="854">
                  <c:v>0.38400000333786</c:v>
                </c:pt>
                <c:pt idx="855">
                  <c:v>0.377000004053116</c:v>
                </c:pt>
                <c:pt idx="856">
                  <c:v>0.372000008821487</c:v>
                </c:pt>
                <c:pt idx="857">
                  <c:v>0.375999987125397</c:v>
                </c:pt>
                <c:pt idx="858">
                  <c:v>0.379999995231628</c:v>
                </c:pt>
                <c:pt idx="859">
                  <c:v>0.377000004053116</c:v>
                </c:pt>
                <c:pt idx="860">
                  <c:v>0.384999990463257</c:v>
                </c:pt>
                <c:pt idx="861">
                  <c:v>0.379000008106232</c:v>
                </c:pt>
                <c:pt idx="862">
                  <c:v>0.391000002622604</c:v>
                </c:pt>
                <c:pt idx="863">
                  <c:v>0.382999986410141</c:v>
                </c:pt>
                <c:pt idx="864">
                  <c:v>0.386999994516373</c:v>
                </c:pt>
                <c:pt idx="865">
                  <c:v>0.370999991893768</c:v>
                </c:pt>
                <c:pt idx="866">
                  <c:v>0.386999994516373</c:v>
                </c:pt>
                <c:pt idx="867">
                  <c:v>0.381999999284744</c:v>
                </c:pt>
                <c:pt idx="868">
                  <c:v>0.388000011444092</c:v>
                </c:pt>
                <c:pt idx="869">
                  <c:v>0.377000004053116</c:v>
                </c:pt>
                <c:pt idx="870">
                  <c:v>0.381999999284744</c:v>
                </c:pt>
                <c:pt idx="871">
                  <c:v>0.386999994516373</c:v>
                </c:pt>
                <c:pt idx="872">
                  <c:v>0.381999999284744</c:v>
                </c:pt>
                <c:pt idx="873">
                  <c:v>0.381999999284744</c:v>
                </c:pt>
                <c:pt idx="874">
                  <c:v>0.386999994516373</c:v>
                </c:pt>
                <c:pt idx="875">
                  <c:v>0.377999991178513</c:v>
                </c:pt>
                <c:pt idx="876">
                  <c:v>0.377999991178513</c:v>
                </c:pt>
                <c:pt idx="877">
                  <c:v>0.372999995946884</c:v>
                </c:pt>
                <c:pt idx="878">
                  <c:v>0.381000012159348</c:v>
                </c:pt>
                <c:pt idx="879">
                  <c:v>0.381000012159348</c:v>
                </c:pt>
                <c:pt idx="880">
                  <c:v>0.391999989748001</c:v>
                </c:pt>
                <c:pt idx="881">
                  <c:v>0.384999990463257</c:v>
                </c:pt>
                <c:pt idx="882">
                  <c:v>0.39300000667572</c:v>
                </c:pt>
                <c:pt idx="883">
                  <c:v>0.38400000333786</c:v>
                </c:pt>
                <c:pt idx="884">
                  <c:v>0.384999990463257</c:v>
                </c:pt>
                <c:pt idx="885">
                  <c:v>0.388000011444092</c:v>
                </c:pt>
                <c:pt idx="886">
                  <c:v>0.381000012159348</c:v>
                </c:pt>
                <c:pt idx="887">
                  <c:v>0.386000007390976</c:v>
                </c:pt>
                <c:pt idx="888">
                  <c:v>0.38400000333786</c:v>
                </c:pt>
                <c:pt idx="889">
                  <c:v>0.388000011444092</c:v>
                </c:pt>
                <c:pt idx="890">
                  <c:v>0.381999999284744</c:v>
                </c:pt>
                <c:pt idx="891">
                  <c:v>0.386999994516373</c:v>
                </c:pt>
                <c:pt idx="892">
                  <c:v>0.381999999284744</c:v>
                </c:pt>
                <c:pt idx="893">
                  <c:v>0.388000011444092</c:v>
                </c:pt>
                <c:pt idx="894">
                  <c:v>0.381999999284744</c:v>
                </c:pt>
                <c:pt idx="895">
                  <c:v>0.381999999284744</c:v>
                </c:pt>
                <c:pt idx="896">
                  <c:v>0.381000012159348</c:v>
                </c:pt>
                <c:pt idx="897">
                  <c:v>0.386000007390976</c:v>
                </c:pt>
                <c:pt idx="898">
                  <c:v>0.384999990463257</c:v>
                </c:pt>
                <c:pt idx="899">
                  <c:v>0.386000007390976</c:v>
                </c:pt>
                <c:pt idx="900">
                  <c:v>0.370999991893768</c:v>
                </c:pt>
                <c:pt idx="901">
                  <c:v>0.38400000333786</c:v>
                </c:pt>
                <c:pt idx="902">
                  <c:v>0.384999990463257</c:v>
                </c:pt>
                <c:pt idx="903">
                  <c:v>0.381999999284744</c:v>
                </c:pt>
                <c:pt idx="904">
                  <c:v>0.381000012159348</c:v>
                </c:pt>
                <c:pt idx="905">
                  <c:v>0.379000008106232</c:v>
                </c:pt>
                <c:pt idx="906">
                  <c:v>0.375999987125397</c:v>
                </c:pt>
                <c:pt idx="907">
                  <c:v>0.377000004053116</c:v>
                </c:pt>
                <c:pt idx="908">
                  <c:v>0.386999994516373</c:v>
                </c:pt>
                <c:pt idx="909">
                  <c:v>0.386000007390976</c:v>
                </c:pt>
                <c:pt idx="910">
                  <c:v>0.386000007390976</c:v>
                </c:pt>
                <c:pt idx="911">
                  <c:v>0.375</c:v>
                </c:pt>
                <c:pt idx="912">
                  <c:v>0.374000012874603</c:v>
                </c:pt>
                <c:pt idx="913">
                  <c:v>0.375999987125397</c:v>
                </c:pt>
                <c:pt idx="914">
                  <c:v>0.379999995231628</c:v>
                </c:pt>
                <c:pt idx="915">
                  <c:v>0.393999993801117</c:v>
                </c:pt>
                <c:pt idx="916">
                  <c:v>0.38400000333786</c:v>
                </c:pt>
                <c:pt idx="917">
                  <c:v>0.386999994516373</c:v>
                </c:pt>
                <c:pt idx="918">
                  <c:v>0.382999986410141</c:v>
                </c:pt>
                <c:pt idx="919">
                  <c:v>0.388000011444092</c:v>
                </c:pt>
                <c:pt idx="920">
                  <c:v>0.382999986410141</c:v>
                </c:pt>
                <c:pt idx="921">
                  <c:v>0.386000007390976</c:v>
                </c:pt>
                <c:pt idx="922">
                  <c:v>0.377999991178513</c:v>
                </c:pt>
                <c:pt idx="923">
                  <c:v>0.381999999284744</c:v>
                </c:pt>
                <c:pt idx="924">
                  <c:v>0.379999995231628</c:v>
                </c:pt>
                <c:pt idx="925">
                  <c:v>0.381999999284744</c:v>
                </c:pt>
                <c:pt idx="926">
                  <c:v>0.379999995231628</c:v>
                </c:pt>
                <c:pt idx="927">
                  <c:v>0.381000012159348</c:v>
                </c:pt>
                <c:pt idx="928">
                  <c:v>0.389999985694885</c:v>
                </c:pt>
                <c:pt idx="929">
                  <c:v>0.375999987125397</c:v>
                </c:pt>
                <c:pt idx="930">
                  <c:v>0.38400000333786</c:v>
                </c:pt>
                <c:pt idx="931">
                  <c:v>0.38400000333786</c:v>
                </c:pt>
                <c:pt idx="932">
                  <c:v>0.38400000333786</c:v>
                </c:pt>
                <c:pt idx="933">
                  <c:v>0.379999995231628</c:v>
                </c:pt>
                <c:pt idx="934">
                  <c:v>0.377999991178513</c:v>
                </c:pt>
                <c:pt idx="935">
                  <c:v>0.379999995231628</c:v>
                </c:pt>
                <c:pt idx="936">
                  <c:v>0.381000012159348</c:v>
                </c:pt>
                <c:pt idx="937">
                  <c:v>0.379000008106232</c:v>
                </c:pt>
                <c:pt idx="938">
                  <c:v>0.382999986410141</c:v>
                </c:pt>
                <c:pt idx="939">
                  <c:v>0.379999995231628</c:v>
                </c:pt>
                <c:pt idx="940">
                  <c:v>0.372000008821487</c:v>
                </c:pt>
                <c:pt idx="941">
                  <c:v>0.367000013589859</c:v>
                </c:pt>
                <c:pt idx="942">
                  <c:v>0.367000013589859</c:v>
                </c:pt>
                <c:pt idx="943">
                  <c:v>0.368000000715256</c:v>
                </c:pt>
                <c:pt idx="944">
                  <c:v>0.379000008106232</c:v>
                </c:pt>
                <c:pt idx="945">
                  <c:v>0.381000012159348</c:v>
                </c:pt>
                <c:pt idx="946">
                  <c:v>0.384999990463257</c:v>
                </c:pt>
                <c:pt idx="947">
                  <c:v>0.382999986410141</c:v>
                </c:pt>
                <c:pt idx="948">
                  <c:v>0.388999998569488</c:v>
                </c:pt>
                <c:pt idx="949">
                  <c:v>0.381000012159348</c:v>
                </c:pt>
                <c:pt idx="950">
                  <c:v>0.372999995946884</c:v>
                </c:pt>
                <c:pt idx="951">
                  <c:v>0.381000012159348</c:v>
                </c:pt>
                <c:pt idx="952">
                  <c:v>0.382999986410141</c:v>
                </c:pt>
                <c:pt idx="953">
                  <c:v>0.388000011444092</c:v>
                </c:pt>
                <c:pt idx="954">
                  <c:v>0.379000008106232</c:v>
                </c:pt>
                <c:pt idx="955">
                  <c:v>0.388000011444092</c:v>
                </c:pt>
                <c:pt idx="956">
                  <c:v>0.375</c:v>
                </c:pt>
                <c:pt idx="957">
                  <c:v>0.381999999284744</c:v>
                </c:pt>
                <c:pt idx="958">
                  <c:v>0.381000012159348</c:v>
                </c:pt>
                <c:pt idx="959">
                  <c:v>0.388999998569488</c:v>
                </c:pt>
                <c:pt idx="960">
                  <c:v>0.384999990463257</c:v>
                </c:pt>
                <c:pt idx="961">
                  <c:v>0.386999994516373</c:v>
                </c:pt>
                <c:pt idx="962">
                  <c:v>0.38400000333786</c:v>
                </c:pt>
                <c:pt idx="963">
                  <c:v>0.389999985694885</c:v>
                </c:pt>
                <c:pt idx="964">
                  <c:v>0.379999995231628</c:v>
                </c:pt>
                <c:pt idx="965">
                  <c:v>0.386999994516373</c:v>
                </c:pt>
                <c:pt idx="966">
                  <c:v>0.386000007390976</c:v>
                </c:pt>
                <c:pt idx="967">
                  <c:v>0.386000007390976</c:v>
                </c:pt>
                <c:pt idx="968">
                  <c:v>0.381999999284744</c:v>
                </c:pt>
                <c:pt idx="969">
                  <c:v>0.386000007390976</c:v>
                </c:pt>
                <c:pt idx="970">
                  <c:v>0.381999999284744</c:v>
                </c:pt>
                <c:pt idx="971">
                  <c:v>0.379000008106232</c:v>
                </c:pt>
                <c:pt idx="972">
                  <c:v>0.381999999284744</c:v>
                </c:pt>
                <c:pt idx="973">
                  <c:v>0.38400000333786</c:v>
                </c:pt>
                <c:pt idx="974">
                  <c:v>0.381999999284744</c:v>
                </c:pt>
                <c:pt idx="975">
                  <c:v>0.382999986410141</c:v>
                </c:pt>
                <c:pt idx="976">
                  <c:v>0.386000007390976</c:v>
                </c:pt>
                <c:pt idx="977">
                  <c:v>0.388000011444092</c:v>
                </c:pt>
                <c:pt idx="978">
                  <c:v>0.388000011444092</c:v>
                </c:pt>
                <c:pt idx="979">
                  <c:v>0.377000004053116</c:v>
                </c:pt>
                <c:pt idx="980">
                  <c:v>0.379999995231628</c:v>
                </c:pt>
                <c:pt idx="981">
                  <c:v>0.384999990463257</c:v>
                </c:pt>
                <c:pt idx="982">
                  <c:v>0.391999989748001</c:v>
                </c:pt>
                <c:pt idx="983">
                  <c:v>0.388000011444092</c:v>
                </c:pt>
                <c:pt idx="984">
                  <c:v>0.388000011444092</c:v>
                </c:pt>
                <c:pt idx="985">
                  <c:v>0.381999999284744</c:v>
                </c:pt>
                <c:pt idx="986">
                  <c:v>0.377999991178513</c:v>
                </c:pt>
                <c:pt idx="987">
                  <c:v>0.375</c:v>
                </c:pt>
                <c:pt idx="988">
                  <c:v>0.375999987125397</c:v>
                </c:pt>
                <c:pt idx="989">
                  <c:v>0.381999999284744</c:v>
                </c:pt>
                <c:pt idx="990">
                  <c:v>0.389999985694885</c:v>
                </c:pt>
                <c:pt idx="991">
                  <c:v>0.374000012874603</c:v>
                </c:pt>
                <c:pt idx="992">
                  <c:v>0.375</c:v>
                </c:pt>
                <c:pt idx="993">
                  <c:v>0.38400000333786</c:v>
                </c:pt>
                <c:pt idx="994">
                  <c:v>0.382999986410141</c:v>
                </c:pt>
                <c:pt idx="995">
                  <c:v>0.381000012159348</c:v>
                </c:pt>
                <c:pt idx="996">
                  <c:v>0.375999987125397</c:v>
                </c:pt>
                <c:pt idx="997">
                  <c:v>0.375</c:v>
                </c:pt>
                <c:pt idx="998">
                  <c:v>0.384999990463257</c:v>
                </c:pt>
                <c:pt idx="999">
                  <c:v>0.388999998569488</c:v>
                </c:pt>
                <c:pt idx="1000">
                  <c:v>0.377999991178513</c:v>
                </c:pt>
                <c:pt idx="1001">
                  <c:v>0.379000008106232</c:v>
                </c:pt>
                <c:pt idx="1002">
                  <c:v>0.377999991178513</c:v>
                </c:pt>
                <c:pt idx="1003">
                  <c:v>0.372999995946884</c:v>
                </c:pt>
                <c:pt idx="1004">
                  <c:v>0.370999991893768</c:v>
                </c:pt>
                <c:pt idx="1005">
                  <c:v>0.370000004768372</c:v>
                </c:pt>
                <c:pt idx="1006">
                  <c:v>0.386999994516373</c:v>
                </c:pt>
                <c:pt idx="1007">
                  <c:v>0.381000012159348</c:v>
                </c:pt>
                <c:pt idx="1008">
                  <c:v>0.377999991178513</c:v>
                </c:pt>
                <c:pt idx="1009">
                  <c:v>0.377000004053116</c:v>
                </c:pt>
                <c:pt idx="1010">
                  <c:v>0.377999991178513</c:v>
                </c:pt>
                <c:pt idx="1011">
                  <c:v>0.375</c:v>
                </c:pt>
                <c:pt idx="1012">
                  <c:v>0.388000011444092</c:v>
                </c:pt>
                <c:pt idx="1013">
                  <c:v>0.381999999284744</c:v>
                </c:pt>
                <c:pt idx="1014">
                  <c:v>0.381999999284744</c:v>
                </c:pt>
                <c:pt idx="1015">
                  <c:v>0.38400000333786</c:v>
                </c:pt>
                <c:pt idx="1016">
                  <c:v>0.382999986410141</c:v>
                </c:pt>
                <c:pt idx="1017">
                  <c:v>0.391000002622604</c:v>
                </c:pt>
                <c:pt idx="1018">
                  <c:v>0.384999990463257</c:v>
                </c:pt>
                <c:pt idx="1019">
                  <c:v>0.381000012159348</c:v>
                </c:pt>
                <c:pt idx="1020">
                  <c:v>0.377999991178513</c:v>
                </c:pt>
                <c:pt idx="1021">
                  <c:v>0.382999986410141</c:v>
                </c:pt>
                <c:pt idx="1022">
                  <c:v>0.381999999284744</c:v>
                </c:pt>
                <c:pt idx="1023">
                  <c:v>0.382999986410141</c:v>
                </c:pt>
                <c:pt idx="1024">
                  <c:v>0.38400000333786</c:v>
                </c:pt>
                <c:pt idx="1025">
                  <c:v>0.38400000333786</c:v>
                </c:pt>
                <c:pt idx="1026">
                  <c:v>0.398999989032745</c:v>
                </c:pt>
                <c:pt idx="1027">
                  <c:v>0.476999998092651</c:v>
                </c:pt>
                <c:pt idx="1028">
                  <c:v>0.583000004291534</c:v>
                </c:pt>
                <c:pt idx="1029">
                  <c:v>0.726000010967255</c:v>
                </c:pt>
                <c:pt idx="1030">
                  <c:v>0.805000007152557</c:v>
                </c:pt>
                <c:pt idx="1031">
                  <c:v>0.841000020503998</c:v>
                </c:pt>
                <c:pt idx="1032">
                  <c:v>0.866999983787536</c:v>
                </c:pt>
                <c:pt idx="1033">
                  <c:v>0.866999983787536</c:v>
                </c:pt>
                <c:pt idx="1034">
                  <c:v>0.861999988555908</c:v>
                </c:pt>
                <c:pt idx="1035">
                  <c:v>0.830999970436096</c:v>
                </c:pt>
                <c:pt idx="1036">
                  <c:v>0.828000009059906</c:v>
                </c:pt>
                <c:pt idx="1037">
                  <c:v>0.823000013828278</c:v>
                </c:pt>
                <c:pt idx="1038">
                  <c:v>0.84799998998642</c:v>
                </c:pt>
                <c:pt idx="1039">
                  <c:v>0.856000006198883</c:v>
                </c:pt>
                <c:pt idx="1040">
                  <c:v>0.875999987125397</c:v>
                </c:pt>
                <c:pt idx="1041">
                  <c:v>0.906000018119812</c:v>
                </c:pt>
                <c:pt idx="1042">
                  <c:v>0.924000024795532</c:v>
                </c:pt>
                <c:pt idx="1043">
                  <c:v>0.930999994277954</c:v>
                </c:pt>
                <c:pt idx="1044">
                  <c:v>0.949999988079071</c:v>
                </c:pt>
                <c:pt idx="1045">
                  <c:v>0.949999988079071</c:v>
                </c:pt>
                <c:pt idx="1046">
                  <c:v>0.947000026702881</c:v>
                </c:pt>
                <c:pt idx="1047">
                  <c:v>0.935000002384186</c:v>
                </c:pt>
                <c:pt idx="1048">
                  <c:v>0.935999989509582</c:v>
                </c:pt>
                <c:pt idx="1049">
                  <c:v>0.935000002384186</c:v>
                </c:pt>
                <c:pt idx="1050">
                  <c:v>0.939999997615814</c:v>
                </c:pt>
                <c:pt idx="1051">
                  <c:v>0.941999971866608</c:v>
                </c:pt>
                <c:pt idx="1052">
                  <c:v>0.930999994277954</c:v>
                </c:pt>
                <c:pt idx="1053">
                  <c:v>0.931999981403351</c:v>
                </c:pt>
                <c:pt idx="1054">
                  <c:v>0.934000015258789</c:v>
                </c:pt>
                <c:pt idx="1055">
                  <c:v>0.929000020027161</c:v>
                </c:pt>
                <c:pt idx="1056">
                  <c:v>0.922999978065491</c:v>
                </c:pt>
                <c:pt idx="1057">
                  <c:v>0.933000028133392</c:v>
                </c:pt>
                <c:pt idx="1058">
                  <c:v>0.931999981403351</c:v>
                </c:pt>
                <c:pt idx="1059">
                  <c:v>0.941999971866608</c:v>
                </c:pt>
                <c:pt idx="1060">
                  <c:v>0.933000028133392</c:v>
                </c:pt>
                <c:pt idx="1061">
                  <c:v>0.938000023365021</c:v>
                </c:pt>
                <c:pt idx="1062">
                  <c:v>0.930000007152557</c:v>
                </c:pt>
                <c:pt idx="1063">
                  <c:v>0.934000015258789</c:v>
                </c:pt>
                <c:pt idx="1064">
                  <c:v>0.931999981403351</c:v>
                </c:pt>
                <c:pt idx="1065">
                  <c:v>0.930000007152557</c:v>
                </c:pt>
                <c:pt idx="1066">
                  <c:v>0.930999994277954</c:v>
                </c:pt>
                <c:pt idx="1067">
                  <c:v>0.922999978065491</c:v>
                </c:pt>
                <c:pt idx="1068">
                  <c:v>0.926999986171722</c:v>
                </c:pt>
                <c:pt idx="1069">
                  <c:v>0.927999973297119</c:v>
                </c:pt>
                <c:pt idx="1070">
                  <c:v>0.935999989509582</c:v>
                </c:pt>
                <c:pt idx="1071">
                  <c:v>0.921999990940094</c:v>
                </c:pt>
                <c:pt idx="1072">
                  <c:v>0.931999981403351</c:v>
                </c:pt>
                <c:pt idx="1073">
                  <c:v>0.931999981403351</c:v>
                </c:pt>
                <c:pt idx="1074">
                  <c:v>0.933000028133392</c:v>
                </c:pt>
                <c:pt idx="1075">
                  <c:v>0.935999989509582</c:v>
                </c:pt>
                <c:pt idx="1076">
                  <c:v>0.933000028133392</c:v>
                </c:pt>
                <c:pt idx="1077">
                  <c:v>0.931999981403351</c:v>
                </c:pt>
                <c:pt idx="1078">
                  <c:v>0.933000028133392</c:v>
                </c:pt>
                <c:pt idx="1079">
                  <c:v>0.930999994277954</c:v>
                </c:pt>
                <c:pt idx="1080">
                  <c:v>0.935000002384186</c:v>
                </c:pt>
                <c:pt idx="1081">
                  <c:v>0.931999981403351</c:v>
                </c:pt>
                <c:pt idx="1082">
                  <c:v>0.934000015258789</c:v>
                </c:pt>
                <c:pt idx="1083">
                  <c:v>0.935999989509582</c:v>
                </c:pt>
                <c:pt idx="1084">
                  <c:v>0.929000020027161</c:v>
                </c:pt>
                <c:pt idx="1085">
                  <c:v>0.930000007152557</c:v>
                </c:pt>
                <c:pt idx="1086">
                  <c:v>0.935999989509582</c:v>
                </c:pt>
                <c:pt idx="1087">
                  <c:v>0.926999986171722</c:v>
                </c:pt>
                <c:pt idx="1088">
                  <c:v>0.930000007152557</c:v>
                </c:pt>
                <c:pt idx="1089">
                  <c:v>0.929000020027161</c:v>
                </c:pt>
                <c:pt idx="1090">
                  <c:v>0.936999976634979</c:v>
                </c:pt>
                <c:pt idx="1091">
                  <c:v>0.926999986171722</c:v>
                </c:pt>
                <c:pt idx="1092">
                  <c:v>0.936999976634979</c:v>
                </c:pt>
                <c:pt idx="1093">
                  <c:v>0.938000023365021</c:v>
                </c:pt>
                <c:pt idx="1094">
                  <c:v>0.934000015258789</c:v>
                </c:pt>
                <c:pt idx="1095">
                  <c:v>0.936999976634979</c:v>
                </c:pt>
                <c:pt idx="1096">
                  <c:v>0.938000023365021</c:v>
                </c:pt>
                <c:pt idx="1097">
                  <c:v>0.934000015258789</c:v>
                </c:pt>
                <c:pt idx="1098">
                  <c:v>0.935000002384186</c:v>
                </c:pt>
                <c:pt idx="1099">
                  <c:v>0.927999973297119</c:v>
                </c:pt>
                <c:pt idx="1100">
                  <c:v>0.924000024795532</c:v>
                </c:pt>
                <c:pt idx="1101">
                  <c:v>0.917999982833862</c:v>
                </c:pt>
                <c:pt idx="1102">
                  <c:v>0.901000022888184</c:v>
                </c:pt>
                <c:pt idx="1103">
                  <c:v>0.889999985694885</c:v>
                </c:pt>
                <c:pt idx="1104">
                  <c:v>0.888000011444092</c:v>
                </c:pt>
                <c:pt idx="1105">
                  <c:v>0.88400000333786</c:v>
                </c:pt>
                <c:pt idx="1106">
                  <c:v>0.873000025749206</c:v>
                </c:pt>
                <c:pt idx="1107">
                  <c:v>0.874000012874603</c:v>
                </c:pt>
                <c:pt idx="1108">
                  <c:v>0.866999983787536</c:v>
                </c:pt>
                <c:pt idx="1109">
                  <c:v>0.879000008106232</c:v>
                </c:pt>
                <c:pt idx="1110">
                  <c:v>0.880999982357025</c:v>
                </c:pt>
                <c:pt idx="1111">
                  <c:v>0.884999990463257</c:v>
                </c:pt>
                <c:pt idx="1112">
                  <c:v>0.894999980926514</c:v>
                </c:pt>
                <c:pt idx="1113">
                  <c:v>0.875</c:v>
                </c:pt>
                <c:pt idx="1114">
                  <c:v>0.875999987125397</c:v>
                </c:pt>
                <c:pt idx="1115">
                  <c:v>0.864000022411346</c:v>
                </c:pt>
                <c:pt idx="1116">
                  <c:v>0.861000001430511</c:v>
                </c:pt>
                <c:pt idx="1117">
                  <c:v>0.856000006198883</c:v>
                </c:pt>
                <c:pt idx="1118">
                  <c:v>0.866999983787536</c:v>
                </c:pt>
                <c:pt idx="1119">
                  <c:v>0.875999987125397</c:v>
                </c:pt>
                <c:pt idx="1120">
                  <c:v>0.907000005245209</c:v>
                </c:pt>
                <c:pt idx="1121">
                  <c:v>0.925000011920929</c:v>
                </c:pt>
                <c:pt idx="1122">
                  <c:v>0.953000009059906</c:v>
                </c:pt>
                <c:pt idx="1123">
                  <c:v>0.958999991416931</c:v>
                </c:pt>
                <c:pt idx="1124">
                  <c:v>0.966000020503998</c:v>
                </c:pt>
                <c:pt idx="1125">
                  <c:v>0.966000020503998</c:v>
                </c:pt>
                <c:pt idx="1126">
                  <c:v>0.958000004291534</c:v>
                </c:pt>
                <c:pt idx="1127">
                  <c:v>0.952000021934509</c:v>
                </c:pt>
                <c:pt idx="1128">
                  <c:v>0.947000026702881</c:v>
                </c:pt>
                <c:pt idx="1129">
                  <c:v>0.939999997615814</c:v>
                </c:pt>
                <c:pt idx="1130">
                  <c:v>0.940999984741211</c:v>
                </c:pt>
                <c:pt idx="1131">
                  <c:v>0.945999979972839</c:v>
                </c:pt>
                <c:pt idx="1132">
                  <c:v>0.941999971866608</c:v>
                </c:pt>
                <c:pt idx="1133">
                  <c:v>0.943000018596649</c:v>
                </c:pt>
                <c:pt idx="1134">
                  <c:v>0.950999975204468</c:v>
                </c:pt>
                <c:pt idx="1135">
                  <c:v>0.949000000953674</c:v>
                </c:pt>
                <c:pt idx="1136">
                  <c:v>0.945999979972839</c:v>
                </c:pt>
                <c:pt idx="1137">
                  <c:v>0.944000005722046</c:v>
                </c:pt>
                <c:pt idx="1138">
                  <c:v>0.943000018596649</c:v>
                </c:pt>
                <c:pt idx="1139">
                  <c:v>0.9549999833107</c:v>
                </c:pt>
                <c:pt idx="1140">
                  <c:v>0.947000026702881</c:v>
                </c:pt>
                <c:pt idx="1141">
                  <c:v>0.949999988079071</c:v>
                </c:pt>
                <c:pt idx="1142">
                  <c:v>0.947000026702881</c:v>
                </c:pt>
                <c:pt idx="1143">
                  <c:v>0.953000009059906</c:v>
                </c:pt>
                <c:pt idx="1144">
                  <c:v>0.944000005722046</c:v>
                </c:pt>
                <c:pt idx="1145">
                  <c:v>0.949000000953674</c:v>
                </c:pt>
                <c:pt idx="1146">
                  <c:v>0.944999992847443</c:v>
                </c:pt>
                <c:pt idx="1147">
                  <c:v>0.940999984741211</c:v>
                </c:pt>
                <c:pt idx="1148">
                  <c:v>0.941999971866608</c:v>
                </c:pt>
                <c:pt idx="1149">
                  <c:v>0.939999997615814</c:v>
                </c:pt>
                <c:pt idx="1150">
                  <c:v>0.943000018596649</c:v>
                </c:pt>
                <c:pt idx="1151">
                  <c:v>0.939999997615814</c:v>
                </c:pt>
                <c:pt idx="1152">
                  <c:v>0.944999992847443</c:v>
                </c:pt>
                <c:pt idx="1153">
                  <c:v>0.949999988079071</c:v>
                </c:pt>
                <c:pt idx="1154">
                  <c:v>0.945999979972839</c:v>
                </c:pt>
                <c:pt idx="1155">
                  <c:v>0.950999975204468</c:v>
                </c:pt>
                <c:pt idx="1156">
                  <c:v>0.934000015258789</c:v>
                </c:pt>
                <c:pt idx="1157">
                  <c:v>0.921000003814697</c:v>
                </c:pt>
                <c:pt idx="1158">
                  <c:v>0.897000014781952</c:v>
                </c:pt>
                <c:pt idx="1159">
                  <c:v>0.885999977588654</c:v>
                </c:pt>
                <c:pt idx="1160">
                  <c:v>0.88400000333786</c:v>
                </c:pt>
                <c:pt idx="1161">
                  <c:v>0.897000014781952</c:v>
                </c:pt>
                <c:pt idx="1162">
                  <c:v>0.884999990463257</c:v>
                </c:pt>
                <c:pt idx="1163">
                  <c:v>0.875999987125397</c:v>
                </c:pt>
                <c:pt idx="1164">
                  <c:v>0.862999975681305</c:v>
                </c:pt>
                <c:pt idx="1165">
                  <c:v>0.875999987125397</c:v>
                </c:pt>
                <c:pt idx="1166">
                  <c:v>0.884999990463257</c:v>
                </c:pt>
                <c:pt idx="1167">
                  <c:v>0.907000005245209</c:v>
                </c:pt>
                <c:pt idx="1168">
                  <c:v>0.910000026226044</c:v>
                </c:pt>
                <c:pt idx="1169">
                  <c:v>0.916000008583069</c:v>
                </c:pt>
                <c:pt idx="1170">
                  <c:v>0.936999976634979</c:v>
                </c:pt>
                <c:pt idx="1171">
                  <c:v>0.961000025272369</c:v>
                </c:pt>
                <c:pt idx="1172">
                  <c:v>0.967000007629394</c:v>
                </c:pt>
                <c:pt idx="1173">
                  <c:v>0.971000015735626</c:v>
                </c:pt>
                <c:pt idx="1174">
                  <c:v>0.962000012397766</c:v>
                </c:pt>
                <c:pt idx="1175">
                  <c:v>0.957000017166138</c:v>
                </c:pt>
                <c:pt idx="1176">
                  <c:v>0.9549999833107</c:v>
                </c:pt>
                <c:pt idx="1177">
                  <c:v>0.944999992847443</c:v>
                </c:pt>
                <c:pt idx="1178">
                  <c:v>0.949000000953674</c:v>
                </c:pt>
                <c:pt idx="1179">
                  <c:v>0.947000026702881</c:v>
                </c:pt>
                <c:pt idx="1180">
                  <c:v>0.944999992847443</c:v>
                </c:pt>
                <c:pt idx="1181">
                  <c:v>0.948000013828278</c:v>
                </c:pt>
                <c:pt idx="1182">
                  <c:v>0.947000026702881</c:v>
                </c:pt>
                <c:pt idx="1183">
                  <c:v>0.947000026702881</c:v>
                </c:pt>
                <c:pt idx="1184">
                  <c:v>0.944000005722046</c:v>
                </c:pt>
                <c:pt idx="1185">
                  <c:v>0.948000013828278</c:v>
                </c:pt>
                <c:pt idx="1186">
                  <c:v>0.939000010490418</c:v>
                </c:pt>
                <c:pt idx="1187">
                  <c:v>0.940999984741211</c:v>
                </c:pt>
                <c:pt idx="1188">
                  <c:v>0.939000010490418</c:v>
                </c:pt>
                <c:pt idx="1189">
                  <c:v>0.948000013828278</c:v>
                </c:pt>
                <c:pt idx="1190">
                  <c:v>0.940999984741211</c:v>
                </c:pt>
                <c:pt idx="1191">
                  <c:v>0.950999975204468</c:v>
                </c:pt>
                <c:pt idx="1192">
                  <c:v>0.941999971866608</c:v>
                </c:pt>
                <c:pt idx="1193">
                  <c:v>0.953000009059906</c:v>
                </c:pt>
                <c:pt idx="1194">
                  <c:v>0.949999988079071</c:v>
                </c:pt>
                <c:pt idx="1195">
                  <c:v>0.949000000953674</c:v>
                </c:pt>
                <c:pt idx="1196">
                  <c:v>0.944999992847443</c:v>
                </c:pt>
                <c:pt idx="1197">
                  <c:v>0.949999988079071</c:v>
                </c:pt>
                <c:pt idx="1198">
                  <c:v>0.945999979972839</c:v>
                </c:pt>
                <c:pt idx="1199">
                  <c:v>0.950999975204468</c:v>
                </c:pt>
                <c:pt idx="1200">
                  <c:v>0.953999996185303</c:v>
                </c:pt>
                <c:pt idx="1201">
                  <c:v>0.949999988079071</c:v>
                </c:pt>
                <c:pt idx="1202">
                  <c:v>0.947000026702881</c:v>
                </c:pt>
                <c:pt idx="1203">
                  <c:v>0.943000018596649</c:v>
                </c:pt>
                <c:pt idx="1204">
                  <c:v>0.947000026702881</c:v>
                </c:pt>
                <c:pt idx="1205">
                  <c:v>0.941999971866608</c:v>
                </c:pt>
                <c:pt idx="1206">
                  <c:v>0.947000026702881</c:v>
                </c:pt>
                <c:pt idx="1207">
                  <c:v>0.943000018596649</c:v>
                </c:pt>
                <c:pt idx="1208">
                  <c:v>0.944000005722046</c:v>
                </c:pt>
                <c:pt idx="1209">
                  <c:v>0.948000013828278</c:v>
                </c:pt>
                <c:pt idx="1210">
                  <c:v>0.945999979972839</c:v>
                </c:pt>
                <c:pt idx="1211">
                  <c:v>0.939999997615814</c:v>
                </c:pt>
                <c:pt idx="1212">
                  <c:v>0.945999979972839</c:v>
                </c:pt>
                <c:pt idx="1213">
                  <c:v>0.945999979972839</c:v>
                </c:pt>
                <c:pt idx="1214">
                  <c:v>0.947000026702881</c:v>
                </c:pt>
                <c:pt idx="1215">
                  <c:v>0.952000021934509</c:v>
                </c:pt>
                <c:pt idx="1216">
                  <c:v>0.949999988079071</c:v>
                </c:pt>
                <c:pt idx="1217">
                  <c:v>0.944999992847443</c:v>
                </c:pt>
                <c:pt idx="1218">
                  <c:v>0.947000026702881</c:v>
                </c:pt>
                <c:pt idx="1219">
                  <c:v>0.948000013828278</c:v>
                </c:pt>
                <c:pt idx="1220">
                  <c:v>0.949000000953674</c:v>
                </c:pt>
                <c:pt idx="1221">
                  <c:v>0.949999988079071</c:v>
                </c:pt>
                <c:pt idx="1222">
                  <c:v>0.944999992847443</c:v>
                </c:pt>
                <c:pt idx="1223">
                  <c:v>0.947000026702881</c:v>
                </c:pt>
                <c:pt idx="1224">
                  <c:v>0.944999992847443</c:v>
                </c:pt>
                <c:pt idx="1225">
                  <c:v>0.945999979972839</c:v>
                </c:pt>
                <c:pt idx="1226">
                  <c:v>0.952000021934509</c:v>
                </c:pt>
                <c:pt idx="1227">
                  <c:v>0.945999979972839</c:v>
                </c:pt>
                <c:pt idx="1228">
                  <c:v>0.939999997615814</c:v>
                </c:pt>
                <c:pt idx="1229">
                  <c:v>0.949999988079071</c:v>
                </c:pt>
                <c:pt idx="1230">
                  <c:v>0.945999979972839</c:v>
                </c:pt>
                <c:pt idx="1231">
                  <c:v>0.944000005722046</c:v>
                </c:pt>
                <c:pt idx="1232">
                  <c:v>0.959999978542328</c:v>
                </c:pt>
                <c:pt idx="1233">
                  <c:v>0.947000026702881</c:v>
                </c:pt>
                <c:pt idx="1234">
                  <c:v>0.953000009059906</c:v>
                </c:pt>
                <c:pt idx="1235">
                  <c:v>0.947000026702881</c:v>
                </c:pt>
                <c:pt idx="1236">
                  <c:v>0.943000018596649</c:v>
                </c:pt>
                <c:pt idx="1237">
                  <c:v>0.950999975204468</c:v>
                </c:pt>
                <c:pt idx="1238">
                  <c:v>0.947000026702881</c:v>
                </c:pt>
                <c:pt idx="1239">
                  <c:v>0.941999971866608</c:v>
                </c:pt>
                <c:pt idx="1240">
                  <c:v>0.948000013828278</c:v>
                </c:pt>
                <c:pt idx="1241">
                  <c:v>0.944999992847443</c:v>
                </c:pt>
                <c:pt idx="1242">
                  <c:v>0.949000000953674</c:v>
                </c:pt>
                <c:pt idx="1243">
                  <c:v>0.953000009059906</c:v>
                </c:pt>
                <c:pt idx="1244">
                  <c:v>0.950999975204468</c:v>
                </c:pt>
                <c:pt idx="1245">
                  <c:v>0.949999988079071</c:v>
                </c:pt>
                <c:pt idx="1246">
                  <c:v>0.947000026702881</c:v>
                </c:pt>
                <c:pt idx="1247">
                  <c:v>0.944000005722046</c:v>
                </c:pt>
                <c:pt idx="1248">
                  <c:v>0.945999979972839</c:v>
                </c:pt>
                <c:pt idx="1249">
                  <c:v>0.949000000953674</c:v>
                </c:pt>
                <c:pt idx="1250">
                  <c:v>0.944999992847443</c:v>
                </c:pt>
                <c:pt idx="1251">
                  <c:v>0.944999992847443</c:v>
                </c:pt>
                <c:pt idx="1252">
                  <c:v>0.945999979972839</c:v>
                </c:pt>
                <c:pt idx="1253">
                  <c:v>0.945999979972839</c:v>
                </c:pt>
                <c:pt idx="1254">
                  <c:v>0.949000000953674</c:v>
                </c:pt>
                <c:pt idx="1255">
                  <c:v>0.947000026702881</c:v>
                </c:pt>
                <c:pt idx="1256">
                  <c:v>0.945999979972839</c:v>
                </c:pt>
                <c:pt idx="1257">
                  <c:v>0.947000026702881</c:v>
                </c:pt>
                <c:pt idx="1258">
                  <c:v>0.949000000953674</c:v>
                </c:pt>
                <c:pt idx="1259">
                  <c:v>0.948000013828278</c:v>
                </c:pt>
                <c:pt idx="1260">
                  <c:v>0.947000026702881</c:v>
                </c:pt>
                <c:pt idx="1261">
                  <c:v>0.949000000953674</c:v>
                </c:pt>
                <c:pt idx="1262">
                  <c:v>0.944000005722046</c:v>
                </c:pt>
                <c:pt idx="1263">
                  <c:v>0.949000000953674</c:v>
                </c:pt>
                <c:pt idx="1264">
                  <c:v>0.950999975204468</c:v>
                </c:pt>
                <c:pt idx="1265">
                  <c:v>0.947000026702881</c:v>
                </c:pt>
                <c:pt idx="1266">
                  <c:v>0.952000021934509</c:v>
                </c:pt>
                <c:pt idx="1267">
                  <c:v>0.944999992847443</c:v>
                </c:pt>
                <c:pt idx="1268">
                  <c:v>0.947000026702881</c:v>
                </c:pt>
                <c:pt idx="1269">
                  <c:v>0.950999975204468</c:v>
                </c:pt>
                <c:pt idx="1270">
                  <c:v>0.949000000953674</c:v>
                </c:pt>
                <c:pt idx="1271">
                  <c:v>0.945999979972839</c:v>
                </c:pt>
                <c:pt idx="1272">
                  <c:v>0.944999992847443</c:v>
                </c:pt>
                <c:pt idx="1273">
                  <c:v>0.950999975204468</c:v>
                </c:pt>
                <c:pt idx="1274">
                  <c:v>0.947000026702881</c:v>
                </c:pt>
                <c:pt idx="1275">
                  <c:v>0.949000000953674</c:v>
                </c:pt>
                <c:pt idx="1276">
                  <c:v>0.950999975204468</c:v>
                </c:pt>
                <c:pt idx="1277">
                  <c:v>0.949000000953674</c:v>
                </c:pt>
                <c:pt idx="1278">
                  <c:v>0.955999970436096</c:v>
                </c:pt>
                <c:pt idx="1279">
                  <c:v>0.950999975204468</c:v>
                </c:pt>
                <c:pt idx="1280">
                  <c:v>0.944999992847443</c:v>
                </c:pt>
                <c:pt idx="1281">
                  <c:v>0.950999975204468</c:v>
                </c:pt>
                <c:pt idx="1282">
                  <c:v>0.949000000953674</c:v>
                </c:pt>
                <c:pt idx="1283">
                  <c:v>0.948000013828278</c:v>
                </c:pt>
                <c:pt idx="1284">
                  <c:v>0.944000005722046</c:v>
                </c:pt>
                <c:pt idx="1285">
                  <c:v>0.945999979972839</c:v>
                </c:pt>
                <c:pt idx="1286">
                  <c:v>0.944000005722046</c:v>
                </c:pt>
                <c:pt idx="1287">
                  <c:v>0.953999996185303</c:v>
                </c:pt>
                <c:pt idx="1288">
                  <c:v>0.950999975204468</c:v>
                </c:pt>
                <c:pt idx="1289">
                  <c:v>0.947000026702881</c:v>
                </c:pt>
                <c:pt idx="1290">
                  <c:v>0.948000013828278</c:v>
                </c:pt>
                <c:pt idx="1291">
                  <c:v>0.948000013828278</c:v>
                </c:pt>
                <c:pt idx="1292">
                  <c:v>0.948000013828278</c:v>
                </c:pt>
                <c:pt idx="1293">
                  <c:v>0.949000000953674</c:v>
                </c:pt>
                <c:pt idx="1294">
                  <c:v>0.943000018596649</c:v>
                </c:pt>
                <c:pt idx="1295">
                  <c:v>0.944999992847443</c:v>
                </c:pt>
                <c:pt idx="1296">
                  <c:v>0.947000026702881</c:v>
                </c:pt>
                <c:pt idx="1297">
                  <c:v>0.947000026702881</c:v>
                </c:pt>
                <c:pt idx="1298">
                  <c:v>0.949999988079071</c:v>
                </c:pt>
                <c:pt idx="1299">
                  <c:v>0.948000013828278</c:v>
                </c:pt>
                <c:pt idx="1300">
                  <c:v>0.943000018596649</c:v>
                </c:pt>
                <c:pt idx="1301">
                  <c:v>0.947000026702881</c:v>
                </c:pt>
                <c:pt idx="1302">
                  <c:v>0.947000026702881</c:v>
                </c:pt>
                <c:pt idx="1303">
                  <c:v>0.947000026702881</c:v>
                </c:pt>
                <c:pt idx="1304">
                  <c:v>0.949999988079071</c:v>
                </c:pt>
                <c:pt idx="1305">
                  <c:v>0.943000018596649</c:v>
                </c:pt>
                <c:pt idx="1306">
                  <c:v>0.949000000953674</c:v>
                </c:pt>
                <c:pt idx="1307">
                  <c:v>0.945999979972839</c:v>
                </c:pt>
                <c:pt idx="1308">
                  <c:v>0.940999984741211</c:v>
                </c:pt>
                <c:pt idx="1309">
                  <c:v>0.943000018596649</c:v>
                </c:pt>
                <c:pt idx="1310">
                  <c:v>0.940999984741211</c:v>
                </c:pt>
                <c:pt idx="1311">
                  <c:v>0.955999970436096</c:v>
                </c:pt>
                <c:pt idx="1312">
                  <c:v>0.962000012397766</c:v>
                </c:pt>
                <c:pt idx="1313">
                  <c:v>0.902999997138977</c:v>
                </c:pt>
                <c:pt idx="1314">
                  <c:v>0.782000005245209</c:v>
                </c:pt>
                <c:pt idx="1315">
                  <c:v>0.653999984264374</c:v>
                </c:pt>
                <c:pt idx="1316">
                  <c:v>0.493999987840652</c:v>
                </c:pt>
                <c:pt idx="1317">
                  <c:v>0.319999992847443</c:v>
                </c:pt>
                <c:pt idx="1318">
                  <c:v>0.126000002026558</c:v>
                </c:pt>
                <c:pt idx="1319">
                  <c:v>0.0189999993890524</c:v>
                </c:pt>
                <c:pt idx="1320">
                  <c:v>0.0149999996647239</c:v>
                </c:pt>
                <c:pt idx="1321">
                  <c:v>0.025000000372529</c:v>
                </c:pt>
                <c:pt idx="1322">
                  <c:v>0.0359999984502792</c:v>
                </c:pt>
                <c:pt idx="1323">
                  <c:v>0.0359999984502792</c:v>
                </c:pt>
                <c:pt idx="1324">
                  <c:v>0.0489999987185001</c:v>
                </c:pt>
                <c:pt idx="1325">
                  <c:v>0.0309999994933605</c:v>
                </c:pt>
                <c:pt idx="1326">
                  <c:v>0.0399999991059303</c:v>
                </c:pt>
                <c:pt idx="1327">
                  <c:v>0.0270000007003546</c:v>
                </c:pt>
                <c:pt idx="1328">
                  <c:v>0.0439999997615814</c:v>
                </c:pt>
                <c:pt idx="1329">
                  <c:v>0.0280000008642674</c:v>
                </c:pt>
                <c:pt idx="1330">
                  <c:v>0.0480000004172325</c:v>
                </c:pt>
                <c:pt idx="1331">
                  <c:v>0.028999999165535</c:v>
                </c:pt>
                <c:pt idx="1332">
                  <c:v>0.0430000014603138</c:v>
                </c:pt>
                <c:pt idx="1333">
                  <c:v>0.0230000000447035</c:v>
                </c:pt>
                <c:pt idx="1334">
                  <c:v>0.0410000011324882</c:v>
                </c:pt>
                <c:pt idx="1335">
                  <c:v>0.0270000007003546</c:v>
                </c:pt>
                <c:pt idx="1336">
                  <c:v>0.0399999991059303</c:v>
                </c:pt>
                <c:pt idx="1337">
                  <c:v>0.0299999993294477</c:v>
                </c:pt>
                <c:pt idx="1338">
                  <c:v>0.0439999997615814</c:v>
                </c:pt>
                <c:pt idx="1339">
                  <c:v>0.0329999998211861</c:v>
                </c:pt>
                <c:pt idx="1340">
                  <c:v>-0.0240000002086163</c:v>
                </c:pt>
                <c:pt idx="1341">
                  <c:v>-0.05799999833107</c:v>
                </c:pt>
                <c:pt idx="1342">
                  <c:v>-0.0599999986588955</c:v>
                </c:pt>
                <c:pt idx="1343">
                  <c:v>-0.0659999996423721</c:v>
                </c:pt>
                <c:pt idx="1344">
                  <c:v>-0.063000001013279</c:v>
                </c:pt>
                <c:pt idx="1345">
                  <c:v>-0.0590000003576279</c:v>
                </c:pt>
                <c:pt idx="1346">
                  <c:v>-0.0659999996423721</c:v>
                </c:pt>
                <c:pt idx="1347">
                  <c:v>-0.0649999976158142</c:v>
                </c:pt>
                <c:pt idx="1348">
                  <c:v>-0.0610000006854534</c:v>
                </c:pt>
                <c:pt idx="1349">
                  <c:v>-0.061999998986721</c:v>
                </c:pt>
                <c:pt idx="1350">
                  <c:v>-0.061999998986721</c:v>
                </c:pt>
                <c:pt idx="1351">
                  <c:v>-0.0640000030398369</c:v>
                </c:pt>
                <c:pt idx="1352">
                  <c:v>-0.06700000166893</c:v>
                </c:pt>
                <c:pt idx="1353">
                  <c:v>-0.05799999833107</c:v>
                </c:pt>
                <c:pt idx="1354">
                  <c:v>-0.0640000030398369</c:v>
                </c:pt>
                <c:pt idx="1355">
                  <c:v>-0.0599999986588955</c:v>
                </c:pt>
                <c:pt idx="1356">
                  <c:v>-0.0610000006854534</c:v>
                </c:pt>
                <c:pt idx="1357">
                  <c:v>-0.0640000030398369</c:v>
                </c:pt>
                <c:pt idx="1358">
                  <c:v>-0.0599999986588955</c:v>
                </c:pt>
                <c:pt idx="1359">
                  <c:v>-0.0599999986588955</c:v>
                </c:pt>
                <c:pt idx="1360">
                  <c:v>-0.0689999982714653</c:v>
                </c:pt>
                <c:pt idx="1361">
                  <c:v>-0.061999998986721</c:v>
                </c:pt>
                <c:pt idx="1362">
                  <c:v>-0.068000003695488</c:v>
                </c:pt>
                <c:pt idx="1363">
                  <c:v>-0.0659999996423721</c:v>
                </c:pt>
                <c:pt idx="1364">
                  <c:v>-0.068000003695488</c:v>
                </c:pt>
                <c:pt idx="1365">
                  <c:v>-0.0750000029802322</c:v>
                </c:pt>
                <c:pt idx="1366">
                  <c:v>-0.0659999996423721</c:v>
                </c:pt>
                <c:pt idx="1367">
                  <c:v>-0.0659999996423721</c:v>
                </c:pt>
                <c:pt idx="1368">
                  <c:v>-0.063000001013279</c:v>
                </c:pt>
                <c:pt idx="1369">
                  <c:v>-0.0659999996423721</c:v>
                </c:pt>
                <c:pt idx="1370">
                  <c:v>-0.0659999996423721</c:v>
                </c:pt>
                <c:pt idx="1371">
                  <c:v>-0.063000001013279</c:v>
                </c:pt>
                <c:pt idx="1372">
                  <c:v>-0.06700000166893</c:v>
                </c:pt>
                <c:pt idx="1373">
                  <c:v>-0.0659999996423721</c:v>
                </c:pt>
                <c:pt idx="1374">
                  <c:v>-0.068000003695488</c:v>
                </c:pt>
                <c:pt idx="1375">
                  <c:v>-0.0689999982714653</c:v>
                </c:pt>
                <c:pt idx="1376">
                  <c:v>-0.06700000166893</c:v>
                </c:pt>
                <c:pt idx="1377">
                  <c:v>-0.063000001013279</c:v>
                </c:pt>
                <c:pt idx="1378">
                  <c:v>-0.0659999996423721</c:v>
                </c:pt>
                <c:pt idx="1379">
                  <c:v>-0.068000003695488</c:v>
                </c:pt>
                <c:pt idx="1380">
                  <c:v>-0.0649999976158142</c:v>
                </c:pt>
                <c:pt idx="1381">
                  <c:v>-0.068000003695488</c:v>
                </c:pt>
                <c:pt idx="1382">
                  <c:v>-0.0640000030398369</c:v>
                </c:pt>
                <c:pt idx="1383">
                  <c:v>-0.0649999976158142</c:v>
                </c:pt>
                <c:pt idx="1384">
                  <c:v>-0.0659999996423721</c:v>
                </c:pt>
                <c:pt idx="1385">
                  <c:v>-0.0659999996423721</c:v>
                </c:pt>
                <c:pt idx="1386">
                  <c:v>-0.06700000166893</c:v>
                </c:pt>
                <c:pt idx="1387">
                  <c:v>-0.068000003695488</c:v>
                </c:pt>
                <c:pt idx="1388">
                  <c:v>-0.0659999996423721</c:v>
                </c:pt>
                <c:pt idx="1389">
                  <c:v>-0.06700000166893</c:v>
                </c:pt>
                <c:pt idx="1390">
                  <c:v>-0.0640000030398369</c:v>
                </c:pt>
                <c:pt idx="1391">
                  <c:v>-0.0689999982714653</c:v>
                </c:pt>
                <c:pt idx="1392">
                  <c:v>-0.068000003695488</c:v>
                </c:pt>
                <c:pt idx="1393">
                  <c:v>-0.068000003695488</c:v>
                </c:pt>
                <c:pt idx="1394">
                  <c:v>-0.0710000023245811</c:v>
                </c:pt>
                <c:pt idx="1395">
                  <c:v>-0.0649999976158142</c:v>
                </c:pt>
                <c:pt idx="1396">
                  <c:v>-0.0469999983906746</c:v>
                </c:pt>
                <c:pt idx="1397">
                  <c:v>0.034000001847744</c:v>
                </c:pt>
                <c:pt idx="1398">
                  <c:v>0.0560000017285347</c:v>
                </c:pt>
                <c:pt idx="1399">
                  <c:v>0.0329999998211861</c:v>
                </c:pt>
                <c:pt idx="1400">
                  <c:v>0.017000000923872</c:v>
                </c:pt>
                <c:pt idx="1401">
                  <c:v>0.0390000008046627</c:v>
                </c:pt>
                <c:pt idx="1402">
                  <c:v>0.0410000011324882</c:v>
                </c:pt>
                <c:pt idx="1403">
                  <c:v>0.0379999987781048</c:v>
                </c:pt>
                <c:pt idx="1404">
                  <c:v>0.025000000372529</c:v>
                </c:pt>
                <c:pt idx="1405">
                  <c:v>0.0309999994933605</c:v>
                </c:pt>
                <c:pt idx="1406">
                  <c:v>0.025000000372529</c:v>
                </c:pt>
                <c:pt idx="1407">
                  <c:v>0.0260000005364418</c:v>
                </c:pt>
                <c:pt idx="1408">
                  <c:v>0.0260000005364418</c:v>
                </c:pt>
                <c:pt idx="1409">
                  <c:v>0.0270000007003546</c:v>
                </c:pt>
                <c:pt idx="1410">
                  <c:v>0.0280000008642674</c:v>
                </c:pt>
                <c:pt idx="1411">
                  <c:v>0.0299999993294477</c:v>
                </c:pt>
                <c:pt idx="1412">
                  <c:v>0.0299999993294477</c:v>
                </c:pt>
                <c:pt idx="1413">
                  <c:v>0.0359999984502792</c:v>
                </c:pt>
                <c:pt idx="1414">
                  <c:v>0.0270000007003546</c:v>
                </c:pt>
                <c:pt idx="1415">
                  <c:v>0.0299999993294477</c:v>
                </c:pt>
                <c:pt idx="1416">
                  <c:v>0.0240000002086163</c:v>
                </c:pt>
                <c:pt idx="1417">
                  <c:v>0.0240000002086163</c:v>
                </c:pt>
                <c:pt idx="1418">
                  <c:v>0.0260000005364418</c:v>
                </c:pt>
                <c:pt idx="1419">
                  <c:v>0.028999999165535</c:v>
                </c:pt>
                <c:pt idx="1420">
                  <c:v>0.034000001847744</c:v>
                </c:pt>
                <c:pt idx="1421">
                  <c:v>0.0270000007003546</c:v>
                </c:pt>
                <c:pt idx="1422">
                  <c:v>0.0260000005364418</c:v>
                </c:pt>
                <c:pt idx="1423">
                  <c:v>0.0309999994933605</c:v>
                </c:pt>
                <c:pt idx="1424">
                  <c:v>0.0379999987781048</c:v>
                </c:pt>
                <c:pt idx="1425">
                  <c:v>0.0189999993890524</c:v>
                </c:pt>
                <c:pt idx="1426">
                  <c:v>0.0230000000447035</c:v>
                </c:pt>
                <c:pt idx="1427">
                  <c:v>0.0270000007003546</c:v>
                </c:pt>
                <c:pt idx="1428">
                  <c:v>0.0350000001490116</c:v>
                </c:pt>
                <c:pt idx="1429">
                  <c:v>0.034000001847744</c:v>
                </c:pt>
                <c:pt idx="1430">
                  <c:v>0.0359999984502792</c:v>
                </c:pt>
                <c:pt idx="1431">
                  <c:v>0.0260000005364418</c:v>
                </c:pt>
                <c:pt idx="1432">
                  <c:v>0.025000000372529</c:v>
                </c:pt>
                <c:pt idx="1433">
                  <c:v>0.0240000002086163</c:v>
                </c:pt>
                <c:pt idx="1434">
                  <c:v>0.028999999165535</c:v>
                </c:pt>
                <c:pt idx="1435">
                  <c:v>0.0309999994933605</c:v>
                </c:pt>
                <c:pt idx="1436">
                  <c:v>0.0240000002086163</c:v>
                </c:pt>
                <c:pt idx="1437">
                  <c:v>0.0230000000447035</c:v>
                </c:pt>
                <c:pt idx="1438">
                  <c:v>0.0179999992251396</c:v>
                </c:pt>
                <c:pt idx="1439">
                  <c:v>0.0270000007003546</c:v>
                </c:pt>
                <c:pt idx="1440">
                  <c:v>0.0399999991059303</c:v>
                </c:pt>
                <c:pt idx="1441">
                  <c:v>0.0280000008642674</c:v>
                </c:pt>
                <c:pt idx="1442">
                  <c:v>0.0240000002086163</c:v>
                </c:pt>
                <c:pt idx="1443">
                  <c:v>0.0299999993294477</c:v>
                </c:pt>
                <c:pt idx="1444">
                  <c:v>0.034000001847744</c:v>
                </c:pt>
                <c:pt idx="1445">
                  <c:v>0.0299999993294477</c:v>
                </c:pt>
                <c:pt idx="1446">
                  <c:v>0.0240000002086163</c:v>
                </c:pt>
                <c:pt idx="1447">
                  <c:v>0.0280000008642674</c:v>
                </c:pt>
                <c:pt idx="1448">
                  <c:v>0.0359999984502792</c:v>
                </c:pt>
                <c:pt idx="1449">
                  <c:v>0.0350000001490116</c:v>
                </c:pt>
                <c:pt idx="1450">
                  <c:v>0.0299999993294477</c:v>
                </c:pt>
                <c:pt idx="1451">
                  <c:v>0.0240000002086163</c:v>
                </c:pt>
                <c:pt idx="1452">
                  <c:v>0.0320000015199184</c:v>
                </c:pt>
                <c:pt idx="1453">
                  <c:v>0.028999999165535</c:v>
                </c:pt>
                <c:pt idx="1454">
                  <c:v>0.0260000005364418</c:v>
                </c:pt>
                <c:pt idx="1455">
                  <c:v>0.025000000372529</c:v>
                </c:pt>
                <c:pt idx="1456">
                  <c:v>0.0280000008642674</c:v>
                </c:pt>
                <c:pt idx="1457">
                  <c:v>0.025000000372529</c:v>
                </c:pt>
                <c:pt idx="1458">
                  <c:v>0.0270000007003546</c:v>
                </c:pt>
                <c:pt idx="1459">
                  <c:v>0.028999999165535</c:v>
                </c:pt>
                <c:pt idx="1460">
                  <c:v>0.0230000000447035</c:v>
                </c:pt>
                <c:pt idx="1461">
                  <c:v>0.0260000005364418</c:v>
                </c:pt>
                <c:pt idx="1462">
                  <c:v>0.028999999165535</c:v>
                </c:pt>
                <c:pt idx="1463">
                  <c:v>0.0280000008642674</c:v>
                </c:pt>
                <c:pt idx="1464">
                  <c:v>0.0280000008642674</c:v>
                </c:pt>
                <c:pt idx="1465">
                  <c:v>0.0329999998211861</c:v>
                </c:pt>
                <c:pt idx="1466">
                  <c:v>0.0320000015199184</c:v>
                </c:pt>
                <c:pt idx="1467">
                  <c:v>0.0260000005364418</c:v>
                </c:pt>
                <c:pt idx="1468">
                  <c:v>0.0230000000447035</c:v>
                </c:pt>
                <c:pt idx="1469">
                  <c:v>0.028999999165535</c:v>
                </c:pt>
                <c:pt idx="1470">
                  <c:v>0.025000000372529</c:v>
                </c:pt>
                <c:pt idx="1471">
                  <c:v>0.0240000002086163</c:v>
                </c:pt>
                <c:pt idx="1472">
                  <c:v>0.0280000008642674</c:v>
                </c:pt>
                <c:pt idx="1473">
                  <c:v>0.0280000008642674</c:v>
                </c:pt>
                <c:pt idx="1474">
                  <c:v>0.0240000002086163</c:v>
                </c:pt>
                <c:pt idx="1475">
                  <c:v>0.0270000007003546</c:v>
                </c:pt>
                <c:pt idx="1476">
                  <c:v>0.0260000005364418</c:v>
                </c:pt>
                <c:pt idx="1477">
                  <c:v>0.0270000007003546</c:v>
                </c:pt>
                <c:pt idx="1478">
                  <c:v>0.0260000005364418</c:v>
                </c:pt>
                <c:pt idx="1479">
                  <c:v>0.0299999993294477</c:v>
                </c:pt>
                <c:pt idx="1480">
                  <c:v>0.0209999997168779</c:v>
                </c:pt>
                <c:pt idx="1481">
                  <c:v>0.0329999998211861</c:v>
                </c:pt>
                <c:pt idx="1482">
                  <c:v>0.0500000007450581</c:v>
                </c:pt>
                <c:pt idx="1483">
                  <c:v>0.120999999344349</c:v>
                </c:pt>
                <c:pt idx="1484">
                  <c:v>0.244000002741814</c:v>
                </c:pt>
                <c:pt idx="1485">
                  <c:v>0.398000001907349</c:v>
                </c:pt>
                <c:pt idx="1486">
                  <c:v>0.544000029563904</c:v>
                </c:pt>
                <c:pt idx="1487">
                  <c:v>0.671999990940094</c:v>
                </c:pt>
                <c:pt idx="1488">
                  <c:v>0.762000024318695</c:v>
                </c:pt>
                <c:pt idx="1489">
                  <c:v>0.847000002861023</c:v>
                </c:pt>
                <c:pt idx="1490">
                  <c:v>0.940999984741211</c:v>
                </c:pt>
                <c:pt idx="1491">
                  <c:v>1.0349999666214</c:v>
                </c:pt>
                <c:pt idx="1492">
                  <c:v>1.05099999904633</c:v>
                </c:pt>
                <c:pt idx="1493">
                  <c:v>1.06299996376038</c:v>
                </c:pt>
                <c:pt idx="1494">
                  <c:v>1.06599998474121</c:v>
                </c:pt>
                <c:pt idx="1495">
                  <c:v>1.02900004386902</c:v>
                </c:pt>
                <c:pt idx="1496">
                  <c:v>0.950999975204468</c:v>
                </c:pt>
                <c:pt idx="1497">
                  <c:v>0.810000002384186</c:v>
                </c:pt>
                <c:pt idx="1498">
                  <c:v>0.649999976158142</c:v>
                </c:pt>
                <c:pt idx="1499">
                  <c:v>0.503000020980835</c:v>
                </c:pt>
                <c:pt idx="1500">
                  <c:v>0.370999991893768</c:v>
                </c:pt>
                <c:pt idx="1501">
                  <c:v>0.273000001907349</c:v>
                </c:pt>
                <c:pt idx="1502">
                  <c:v>0.186000004410744</c:v>
                </c:pt>
                <c:pt idx="1503">
                  <c:v>0.150999993085861</c:v>
                </c:pt>
                <c:pt idx="1504">
                  <c:v>0.178000003099442</c:v>
                </c:pt>
                <c:pt idx="1505">
                  <c:v>0.204999998211861</c:v>
                </c:pt>
                <c:pt idx="1506">
                  <c:v>0.241999998688698</c:v>
                </c:pt>
                <c:pt idx="1507">
                  <c:v>0.272000014781952</c:v>
                </c:pt>
                <c:pt idx="1508">
                  <c:v>0.291999995708466</c:v>
                </c:pt>
                <c:pt idx="1509">
                  <c:v>0.303000003099442</c:v>
                </c:pt>
                <c:pt idx="1510">
                  <c:v>0.303000003099442</c:v>
                </c:pt>
                <c:pt idx="1511">
                  <c:v>0.307000011205673</c:v>
                </c:pt>
                <c:pt idx="1512">
                  <c:v>0.312999993562698</c:v>
                </c:pt>
                <c:pt idx="1513">
                  <c:v>0.305999994277954</c:v>
                </c:pt>
                <c:pt idx="1514">
                  <c:v>0.300999999046326</c:v>
                </c:pt>
                <c:pt idx="1515">
                  <c:v>0.296999990940094</c:v>
                </c:pt>
                <c:pt idx="1516">
                  <c:v>0.291000008583069</c:v>
                </c:pt>
                <c:pt idx="1517">
                  <c:v>0.282000005245209</c:v>
                </c:pt>
                <c:pt idx="1518">
                  <c:v>0.263999998569489</c:v>
                </c:pt>
                <c:pt idx="1519">
                  <c:v>0.250999987125397</c:v>
                </c:pt>
                <c:pt idx="1520">
                  <c:v>0.246999993920326</c:v>
                </c:pt>
                <c:pt idx="1521">
                  <c:v>0.250999987125397</c:v>
                </c:pt>
                <c:pt idx="1522">
                  <c:v>0.254999995231628</c:v>
                </c:pt>
                <c:pt idx="1523">
                  <c:v>0.254000008106232</c:v>
                </c:pt>
                <c:pt idx="1524">
                  <c:v>0.256999999284744</c:v>
                </c:pt>
                <c:pt idx="1525">
                  <c:v>0.256999999284744</c:v>
                </c:pt>
                <c:pt idx="1526">
                  <c:v>0.248999997973442</c:v>
                </c:pt>
                <c:pt idx="1527">
                  <c:v>0.252999991178513</c:v>
                </c:pt>
                <c:pt idx="1528">
                  <c:v>0.25</c:v>
                </c:pt>
                <c:pt idx="1529">
                  <c:v>0.246999993920326</c:v>
                </c:pt>
                <c:pt idx="1530">
                  <c:v>0.254000008106232</c:v>
                </c:pt>
                <c:pt idx="1531">
                  <c:v>0.256000012159348</c:v>
                </c:pt>
                <c:pt idx="1532">
                  <c:v>0.25900000333786</c:v>
                </c:pt>
                <c:pt idx="1533">
                  <c:v>0.252000004053116</c:v>
                </c:pt>
                <c:pt idx="1534">
                  <c:v>0.254999995231628</c:v>
                </c:pt>
                <c:pt idx="1535">
                  <c:v>0.256000012159348</c:v>
                </c:pt>
                <c:pt idx="1536">
                  <c:v>0.256000012159348</c:v>
                </c:pt>
                <c:pt idx="1537">
                  <c:v>0.25</c:v>
                </c:pt>
                <c:pt idx="1538">
                  <c:v>0.261000007390976</c:v>
                </c:pt>
                <c:pt idx="1539">
                  <c:v>0.252999991178513</c:v>
                </c:pt>
                <c:pt idx="1540">
                  <c:v>0.246999993920326</c:v>
                </c:pt>
                <c:pt idx="1541">
                  <c:v>0.252000004053116</c:v>
                </c:pt>
                <c:pt idx="1542">
                  <c:v>0.252999991178513</c:v>
                </c:pt>
                <c:pt idx="1543">
                  <c:v>0.259999990463257</c:v>
                </c:pt>
                <c:pt idx="1544">
                  <c:v>0.261000007390976</c:v>
                </c:pt>
                <c:pt idx="1545">
                  <c:v>0.247999995946884</c:v>
                </c:pt>
                <c:pt idx="1546">
                  <c:v>0.244000002741814</c:v>
                </c:pt>
                <c:pt idx="1547">
                  <c:v>0.252999991178513</c:v>
                </c:pt>
                <c:pt idx="1548">
                  <c:v>0.247999995946884</c:v>
                </c:pt>
                <c:pt idx="1549">
                  <c:v>0.246999993920326</c:v>
                </c:pt>
                <c:pt idx="1550">
                  <c:v>0.25900000333786</c:v>
                </c:pt>
                <c:pt idx="1551">
                  <c:v>0.254999995231628</c:v>
                </c:pt>
                <c:pt idx="1552">
                  <c:v>0.257999986410141</c:v>
                </c:pt>
                <c:pt idx="1553">
                  <c:v>0.248999997973442</c:v>
                </c:pt>
                <c:pt idx="1554">
                  <c:v>0.254999995231628</c:v>
                </c:pt>
                <c:pt idx="1555">
                  <c:v>0.266999989748001</c:v>
                </c:pt>
                <c:pt idx="1556">
                  <c:v>0.257999986410141</c:v>
                </c:pt>
                <c:pt idx="1557">
                  <c:v>0.243000000715256</c:v>
                </c:pt>
                <c:pt idx="1558">
                  <c:v>0.238999992609024</c:v>
                </c:pt>
                <c:pt idx="1559">
                  <c:v>0.256000012159348</c:v>
                </c:pt>
                <c:pt idx="1560">
                  <c:v>0.254999995231628</c:v>
                </c:pt>
                <c:pt idx="1561">
                  <c:v>0.248999997973442</c:v>
                </c:pt>
                <c:pt idx="1562">
                  <c:v>0.229000002145767</c:v>
                </c:pt>
                <c:pt idx="1563">
                  <c:v>0.233999997377396</c:v>
                </c:pt>
                <c:pt idx="1564">
                  <c:v>0.216000005602837</c:v>
                </c:pt>
                <c:pt idx="1565">
                  <c:v>0.219999998807907</c:v>
                </c:pt>
                <c:pt idx="1566">
                  <c:v>0.215000003576279</c:v>
                </c:pt>
                <c:pt idx="1567">
                  <c:v>0.215000003576279</c:v>
                </c:pt>
                <c:pt idx="1568">
                  <c:v>0.226999998092651</c:v>
                </c:pt>
                <c:pt idx="1569">
                  <c:v>0.238000005483627</c:v>
                </c:pt>
                <c:pt idx="1570">
                  <c:v>0.250999987125397</c:v>
                </c:pt>
                <c:pt idx="1571">
                  <c:v>0.259999990463257</c:v>
                </c:pt>
                <c:pt idx="1572">
                  <c:v>0.266000002622604</c:v>
                </c:pt>
                <c:pt idx="1573">
                  <c:v>0.26800000667572</c:v>
                </c:pt>
                <c:pt idx="1574">
                  <c:v>0.275999993085861</c:v>
                </c:pt>
                <c:pt idx="1575">
                  <c:v>0.270000010728836</c:v>
                </c:pt>
                <c:pt idx="1576">
                  <c:v>0.261999994516373</c:v>
                </c:pt>
                <c:pt idx="1577">
                  <c:v>0.248999997973442</c:v>
                </c:pt>
                <c:pt idx="1578">
                  <c:v>0.247999995946884</c:v>
                </c:pt>
                <c:pt idx="1579">
                  <c:v>0.248999997973442</c:v>
                </c:pt>
                <c:pt idx="1580">
                  <c:v>0.254000008106232</c:v>
                </c:pt>
                <c:pt idx="1581">
                  <c:v>0.261000007390976</c:v>
                </c:pt>
                <c:pt idx="1582">
                  <c:v>0.256999999284744</c:v>
                </c:pt>
                <c:pt idx="1583">
                  <c:v>0.257999986410141</c:v>
                </c:pt>
                <c:pt idx="1584">
                  <c:v>0.250999987125397</c:v>
                </c:pt>
                <c:pt idx="1585">
                  <c:v>0.254999995231628</c:v>
                </c:pt>
                <c:pt idx="1586">
                  <c:v>0.25900000333786</c:v>
                </c:pt>
                <c:pt idx="1587">
                  <c:v>0.252999991178513</c:v>
                </c:pt>
                <c:pt idx="1588">
                  <c:v>0.254999995231628</c:v>
                </c:pt>
                <c:pt idx="1589">
                  <c:v>0.254999995231628</c:v>
                </c:pt>
                <c:pt idx="1590">
                  <c:v>0.197999998927116</c:v>
                </c:pt>
                <c:pt idx="1591">
                  <c:v>0.0869999974966049</c:v>
                </c:pt>
                <c:pt idx="1592">
                  <c:v>0.0599999986588955</c:v>
                </c:pt>
                <c:pt idx="1593">
                  <c:v>0.0570000000298023</c:v>
                </c:pt>
                <c:pt idx="1594">
                  <c:v>0.0419999994337559</c:v>
                </c:pt>
                <c:pt idx="1595">
                  <c:v>-0.0149999996647239</c:v>
                </c:pt>
                <c:pt idx="1596">
                  <c:v>0.0419999994337559</c:v>
                </c:pt>
                <c:pt idx="1597">
                  <c:v>0.0810000002384186</c:v>
                </c:pt>
                <c:pt idx="1598">
                  <c:v>0.061999998986721</c:v>
                </c:pt>
                <c:pt idx="1599">
                  <c:v>0.0189999993890524</c:v>
                </c:pt>
                <c:pt idx="1600">
                  <c:v>0.0160000007599592</c:v>
                </c:pt>
                <c:pt idx="1601">
                  <c:v>0.0230000000447035</c:v>
                </c:pt>
                <c:pt idx="1602">
                  <c:v>0.0320000015199184</c:v>
                </c:pt>
                <c:pt idx="1603">
                  <c:v>0.0219999998807907</c:v>
                </c:pt>
                <c:pt idx="1604">
                  <c:v>-0.0570000000298023</c:v>
                </c:pt>
                <c:pt idx="1605">
                  <c:v>-0.0860000029206276</c:v>
                </c:pt>
                <c:pt idx="1606">
                  <c:v>-0.0890000015497208</c:v>
                </c:pt>
                <c:pt idx="1607">
                  <c:v>-0.0869999974966049</c:v>
                </c:pt>
                <c:pt idx="1608">
                  <c:v>-0.0869999974966049</c:v>
                </c:pt>
                <c:pt idx="1609">
                  <c:v>-0.0799999982118606</c:v>
                </c:pt>
                <c:pt idx="1610">
                  <c:v>-0.0810000002384186</c:v>
                </c:pt>
                <c:pt idx="1611">
                  <c:v>-0.0850000008940697</c:v>
                </c:pt>
                <c:pt idx="1612">
                  <c:v>-0.0869999974966049</c:v>
                </c:pt>
                <c:pt idx="1613">
                  <c:v>-0.0850000008940697</c:v>
                </c:pt>
                <c:pt idx="1614">
                  <c:v>-0.0890000015497208</c:v>
                </c:pt>
                <c:pt idx="1615">
                  <c:v>-0.0839999988675118</c:v>
                </c:pt>
                <c:pt idx="1616">
                  <c:v>-0.0920000001788139</c:v>
                </c:pt>
                <c:pt idx="1617">
                  <c:v>-0.0930000022053719</c:v>
                </c:pt>
                <c:pt idx="1618">
                  <c:v>-0.0829999968409538</c:v>
                </c:pt>
                <c:pt idx="1619">
                  <c:v>-0.0850000008940697</c:v>
                </c:pt>
                <c:pt idx="1620">
                  <c:v>-0.0829999968409538</c:v>
                </c:pt>
                <c:pt idx="1621">
                  <c:v>-0.0860000029206276</c:v>
                </c:pt>
                <c:pt idx="1622">
                  <c:v>-0.0829999968409538</c:v>
                </c:pt>
                <c:pt idx="1623">
                  <c:v>-0.0869999974966049</c:v>
                </c:pt>
                <c:pt idx="1624">
                  <c:v>-0.0850000008940697</c:v>
                </c:pt>
                <c:pt idx="1625">
                  <c:v>-0.0810000002384186</c:v>
                </c:pt>
                <c:pt idx="1626">
                  <c:v>-0.0860000029206276</c:v>
                </c:pt>
                <c:pt idx="1627">
                  <c:v>-0.0850000008940697</c:v>
                </c:pt>
                <c:pt idx="1628">
                  <c:v>-0.0860000029206276</c:v>
                </c:pt>
                <c:pt idx="1629">
                  <c:v>-0.0890000015497208</c:v>
                </c:pt>
                <c:pt idx="1630">
                  <c:v>-0.0879999995231628</c:v>
                </c:pt>
                <c:pt idx="1631">
                  <c:v>-0.0879999995231628</c:v>
                </c:pt>
                <c:pt idx="1632">
                  <c:v>-0.0860000029206276</c:v>
                </c:pt>
                <c:pt idx="1633">
                  <c:v>-0.0860000029206276</c:v>
                </c:pt>
                <c:pt idx="1634">
                  <c:v>-0.0890000015497208</c:v>
                </c:pt>
                <c:pt idx="1635">
                  <c:v>-0.0839999988675118</c:v>
                </c:pt>
                <c:pt idx="1636">
                  <c:v>-0.0879999995231628</c:v>
                </c:pt>
                <c:pt idx="1637">
                  <c:v>-0.0869999974966049</c:v>
                </c:pt>
                <c:pt idx="1638">
                  <c:v>-0.0850000008940697</c:v>
                </c:pt>
                <c:pt idx="1639">
                  <c:v>-0.0860000029206276</c:v>
                </c:pt>
                <c:pt idx="1640">
                  <c:v>-0.0860000029206276</c:v>
                </c:pt>
                <c:pt idx="1641">
                  <c:v>-0.0839999988675118</c:v>
                </c:pt>
                <c:pt idx="1642">
                  <c:v>-0.0860000029206276</c:v>
                </c:pt>
                <c:pt idx="1643">
                  <c:v>-0.0839999988675118</c:v>
                </c:pt>
                <c:pt idx="1644">
                  <c:v>-0.0850000008940697</c:v>
                </c:pt>
                <c:pt idx="1645">
                  <c:v>-0.0810000002384186</c:v>
                </c:pt>
                <c:pt idx="1646">
                  <c:v>-0.0860000029206276</c:v>
                </c:pt>
                <c:pt idx="1647">
                  <c:v>-0.0869999974966049</c:v>
                </c:pt>
                <c:pt idx="1648">
                  <c:v>-0.0850000008940697</c:v>
                </c:pt>
                <c:pt idx="1649">
                  <c:v>-0.0920000001788139</c:v>
                </c:pt>
                <c:pt idx="1650">
                  <c:v>-0.0890000015497208</c:v>
                </c:pt>
                <c:pt idx="1651">
                  <c:v>-0.0900000035762787</c:v>
                </c:pt>
                <c:pt idx="1652">
                  <c:v>-0.0769999995827675</c:v>
                </c:pt>
                <c:pt idx="1653">
                  <c:v>-0.0890000015497208</c:v>
                </c:pt>
                <c:pt idx="1654">
                  <c:v>-0.0860000029206276</c:v>
                </c:pt>
                <c:pt idx="1655">
                  <c:v>-0.0879999995231628</c:v>
                </c:pt>
                <c:pt idx="1656">
                  <c:v>-0.0869999974966049</c:v>
                </c:pt>
                <c:pt idx="1657">
                  <c:v>-0.0900000035762787</c:v>
                </c:pt>
                <c:pt idx="1658">
                  <c:v>-0.0900000035762787</c:v>
                </c:pt>
                <c:pt idx="1659">
                  <c:v>-0.0900000035762787</c:v>
                </c:pt>
                <c:pt idx="1660">
                  <c:v>-0.0850000008940697</c:v>
                </c:pt>
                <c:pt idx="1661">
                  <c:v>-0.0879999995231628</c:v>
                </c:pt>
                <c:pt idx="1662">
                  <c:v>-0.0860000029206276</c:v>
                </c:pt>
                <c:pt idx="1663">
                  <c:v>-0.0939999967813492</c:v>
                </c:pt>
                <c:pt idx="1664">
                  <c:v>-0.0879999995231628</c:v>
                </c:pt>
                <c:pt idx="1665">
                  <c:v>-0.0869999974966049</c:v>
                </c:pt>
                <c:pt idx="1666">
                  <c:v>-0.0879999995231628</c:v>
                </c:pt>
                <c:pt idx="1667">
                  <c:v>-0.0860000029206276</c:v>
                </c:pt>
                <c:pt idx="1668">
                  <c:v>-0.0900000035762787</c:v>
                </c:pt>
                <c:pt idx="1669">
                  <c:v>-0.0869999974966049</c:v>
                </c:pt>
                <c:pt idx="1670">
                  <c:v>-0.0869999974966049</c:v>
                </c:pt>
                <c:pt idx="1671">
                  <c:v>-0.0900000035762787</c:v>
                </c:pt>
                <c:pt idx="1672">
                  <c:v>-0.0879999995231628</c:v>
                </c:pt>
                <c:pt idx="1673">
                  <c:v>-0.090999998152256</c:v>
                </c:pt>
                <c:pt idx="1674">
                  <c:v>-0.0879999995231628</c:v>
                </c:pt>
                <c:pt idx="1675">
                  <c:v>-0.0920000001788139</c:v>
                </c:pt>
                <c:pt idx="1676">
                  <c:v>-0.0939999967813492</c:v>
                </c:pt>
                <c:pt idx="1677">
                  <c:v>-0.0930000022053719</c:v>
                </c:pt>
                <c:pt idx="1678">
                  <c:v>-0.090999998152256</c:v>
                </c:pt>
                <c:pt idx="1679">
                  <c:v>-0.090999998152256</c:v>
                </c:pt>
                <c:pt idx="1680">
                  <c:v>-0.090999998152256</c:v>
                </c:pt>
                <c:pt idx="1681">
                  <c:v>-0.0869999974966049</c:v>
                </c:pt>
                <c:pt idx="1682">
                  <c:v>-0.0890000015497208</c:v>
                </c:pt>
                <c:pt idx="1683">
                  <c:v>-0.0930000022053719</c:v>
                </c:pt>
                <c:pt idx="1684">
                  <c:v>-0.0939999967813492</c:v>
                </c:pt>
                <c:pt idx="1685">
                  <c:v>-0.0900000035762787</c:v>
                </c:pt>
                <c:pt idx="1686">
                  <c:v>-0.0949999988079071</c:v>
                </c:pt>
                <c:pt idx="1687">
                  <c:v>-0.0890000015497208</c:v>
                </c:pt>
                <c:pt idx="1688">
                  <c:v>-0.0850000008940697</c:v>
                </c:pt>
                <c:pt idx="1689">
                  <c:v>-0.0920000001788139</c:v>
                </c:pt>
                <c:pt idx="1690">
                  <c:v>-0.0900000035762787</c:v>
                </c:pt>
                <c:pt idx="1691">
                  <c:v>-0.090999998152256</c:v>
                </c:pt>
                <c:pt idx="1692">
                  <c:v>-0.0949999988079071</c:v>
                </c:pt>
                <c:pt idx="1693">
                  <c:v>-0.0930000022053719</c:v>
                </c:pt>
                <c:pt idx="1694">
                  <c:v>-0.0920000001788139</c:v>
                </c:pt>
                <c:pt idx="1695">
                  <c:v>-0.097000002861023</c:v>
                </c:pt>
                <c:pt idx="1696">
                  <c:v>-0.0939999967813492</c:v>
                </c:pt>
                <c:pt idx="1697">
                  <c:v>-0.0879999995231628</c:v>
                </c:pt>
                <c:pt idx="1698">
                  <c:v>-0.0900000035762787</c:v>
                </c:pt>
                <c:pt idx="1699">
                  <c:v>-0.0939999967813492</c:v>
                </c:pt>
                <c:pt idx="1700">
                  <c:v>-0.0939999967813492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data'!$A$3:$A$1703</c:f>
              <c:numCache>
                <c:formatCode>0%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0.953678905963898</c:v>
                </c:pt>
                <c:pt idx="3">
                  <c:v>0.953678905963898</c:v>
                </c:pt>
                <c:pt idx="4">
                  <c:v>0.953678905963898</c:v>
                </c:pt>
                <c:pt idx="5">
                  <c:v>0.953678905963898</c:v>
                </c:pt>
                <c:pt idx="6">
                  <c:v>0.953678905963898</c:v>
                </c:pt>
                <c:pt idx="7">
                  <c:v>0.953010082244873</c:v>
                </c:pt>
                <c:pt idx="8">
                  <c:v>0.953010082244873</c:v>
                </c:pt>
                <c:pt idx="9">
                  <c:v>0.953010082244873</c:v>
                </c:pt>
                <c:pt idx="10">
                  <c:v>0.953010082244873</c:v>
                </c:pt>
                <c:pt idx="11">
                  <c:v>0.953010082244873</c:v>
                </c:pt>
                <c:pt idx="12">
                  <c:v>0.953010082244873</c:v>
                </c:pt>
                <c:pt idx="13">
                  <c:v>0.953010082244873</c:v>
                </c:pt>
                <c:pt idx="14">
                  <c:v>0.953010082244873</c:v>
                </c:pt>
                <c:pt idx="15">
                  <c:v>0.953010082244873</c:v>
                </c:pt>
                <c:pt idx="16">
                  <c:v>0.953010082244873</c:v>
                </c:pt>
                <c:pt idx="17">
                  <c:v>0.953010082244873</c:v>
                </c:pt>
                <c:pt idx="18">
                  <c:v>0.953010082244873</c:v>
                </c:pt>
                <c:pt idx="19">
                  <c:v>0.953010082244873</c:v>
                </c:pt>
                <c:pt idx="20">
                  <c:v>0.953010082244873</c:v>
                </c:pt>
                <c:pt idx="21">
                  <c:v>0.953010082244873</c:v>
                </c:pt>
                <c:pt idx="22">
                  <c:v>0.953010082244873</c:v>
                </c:pt>
                <c:pt idx="23">
                  <c:v>0.953010082244873</c:v>
                </c:pt>
                <c:pt idx="24">
                  <c:v>0.953010082244873</c:v>
                </c:pt>
                <c:pt idx="25">
                  <c:v>0.953010082244873</c:v>
                </c:pt>
                <c:pt idx="26">
                  <c:v>0.953010082244873</c:v>
                </c:pt>
                <c:pt idx="27">
                  <c:v>0.952341139316559</c:v>
                </c:pt>
                <c:pt idx="28">
                  <c:v>0.952341139316559</c:v>
                </c:pt>
                <c:pt idx="29">
                  <c:v>0.952341139316559</c:v>
                </c:pt>
                <c:pt idx="30">
                  <c:v>0.952341139316559</c:v>
                </c:pt>
                <c:pt idx="31">
                  <c:v>0.952341139316559</c:v>
                </c:pt>
                <c:pt idx="32">
                  <c:v>0.952341139316559</c:v>
                </c:pt>
                <c:pt idx="33">
                  <c:v>0.952341139316559</c:v>
                </c:pt>
                <c:pt idx="34">
                  <c:v>0.952341139316559</c:v>
                </c:pt>
                <c:pt idx="35">
                  <c:v>0.952341139316559</c:v>
                </c:pt>
                <c:pt idx="36">
                  <c:v>0.952341139316559</c:v>
                </c:pt>
                <c:pt idx="37">
                  <c:v>0.952341139316559</c:v>
                </c:pt>
                <c:pt idx="38">
                  <c:v>0.952341139316559</c:v>
                </c:pt>
                <c:pt idx="39">
                  <c:v>0.952341139316559</c:v>
                </c:pt>
                <c:pt idx="40">
                  <c:v>0.952341139316559</c:v>
                </c:pt>
                <c:pt idx="41">
                  <c:v>0.952341139316559</c:v>
                </c:pt>
                <c:pt idx="42">
                  <c:v>0.951672196388245</c:v>
                </c:pt>
                <c:pt idx="43">
                  <c:v>0.951672196388245</c:v>
                </c:pt>
                <c:pt idx="44">
                  <c:v>0.951672196388245</c:v>
                </c:pt>
                <c:pt idx="45">
                  <c:v>0.951672196388245</c:v>
                </c:pt>
                <c:pt idx="46">
                  <c:v>0.951672196388245</c:v>
                </c:pt>
                <c:pt idx="47">
                  <c:v>0.951672196388245</c:v>
                </c:pt>
                <c:pt idx="48">
                  <c:v>0.951672196388245</c:v>
                </c:pt>
                <c:pt idx="49">
                  <c:v>0.951672196388245</c:v>
                </c:pt>
                <c:pt idx="50">
                  <c:v>0.951672196388245</c:v>
                </c:pt>
                <c:pt idx="51">
                  <c:v>0.951672196388245</c:v>
                </c:pt>
                <c:pt idx="52">
                  <c:v>0.951672196388245</c:v>
                </c:pt>
                <c:pt idx="53">
                  <c:v>0.951672196388245</c:v>
                </c:pt>
                <c:pt idx="54">
                  <c:v>0.951672196388245</c:v>
                </c:pt>
                <c:pt idx="55">
                  <c:v>0.951672196388245</c:v>
                </c:pt>
                <c:pt idx="56">
                  <c:v>0.951672196388245</c:v>
                </c:pt>
                <c:pt idx="57">
                  <c:v>0.951672196388245</c:v>
                </c:pt>
                <c:pt idx="58">
                  <c:v>0.951672196388245</c:v>
                </c:pt>
                <c:pt idx="59">
                  <c:v>0.951672196388245</c:v>
                </c:pt>
                <c:pt idx="60">
                  <c:v>0.951672196388245</c:v>
                </c:pt>
                <c:pt idx="61">
                  <c:v>0.951672196388245</c:v>
                </c:pt>
                <c:pt idx="62">
                  <c:v>0.95100337266922</c:v>
                </c:pt>
                <c:pt idx="63">
                  <c:v>0.95100337266922</c:v>
                </c:pt>
                <c:pt idx="64">
                  <c:v>0.95100337266922</c:v>
                </c:pt>
                <c:pt idx="65">
                  <c:v>0.95100337266922</c:v>
                </c:pt>
                <c:pt idx="66">
                  <c:v>0.95100337266922</c:v>
                </c:pt>
                <c:pt idx="67">
                  <c:v>0.95100337266922</c:v>
                </c:pt>
                <c:pt idx="68">
                  <c:v>0.95100337266922</c:v>
                </c:pt>
                <c:pt idx="69">
                  <c:v>0.95100337266922</c:v>
                </c:pt>
                <c:pt idx="70">
                  <c:v>0.95100337266922</c:v>
                </c:pt>
                <c:pt idx="71">
                  <c:v>0.95100337266922</c:v>
                </c:pt>
                <c:pt idx="72">
                  <c:v>0.95100337266922</c:v>
                </c:pt>
                <c:pt idx="73">
                  <c:v>0.95100337266922</c:v>
                </c:pt>
                <c:pt idx="74">
                  <c:v>0.95100337266922</c:v>
                </c:pt>
                <c:pt idx="75">
                  <c:v>0.95100337266922</c:v>
                </c:pt>
                <c:pt idx="76">
                  <c:v>0.95100337266922</c:v>
                </c:pt>
                <c:pt idx="77">
                  <c:v>0.950334429740906</c:v>
                </c:pt>
                <c:pt idx="78">
                  <c:v>0.950334429740906</c:v>
                </c:pt>
                <c:pt idx="79">
                  <c:v>0.950334429740906</c:v>
                </c:pt>
                <c:pt idx="80">
                  <c:v>0.950334429740906</c:v>
                </c:pt>
                <c:pt idx="81">
                  <c:v>0.950334429740906</c:v>
                </c:pt>
                <c:pt idx="82">
                  <c:v>0.950334429740906</c:v>
                </c:pt>
                <c:pt idx="83">
                  <c:v>0.950334429740906</c:v>
                </c:pt>
                <c:pt idx="84">
                  <c:v>0.950334429740906</c:v>
                </c:pt>
                <c:pt idx="85">
                  <c:v>0.950334429740906</c:v>
                </c:pt>
                <c:pt idx="86">
                  <c:v>0.950334429740906</c:v>
                </c:pt>
                <c:pt idx="87">
                  <c:v>0.950334429740906</c:v>
                </c:pt>
                <c:pt idx="88">
                  <c:v>0.950334429740906</c:v>
                </c:pt>
                <c:pt idx="89">
                  <c:v>0.950334429740906</c:v>
                </c:pt>
                <c:pt idx="90">
                  <c:v>0.950334429740906</c:v>
                </c:pt>
                <c:pt idx="91">
                  <c:v>0.950334429740906</c:v>
                </c:pt>
                <c:pt idx="92">
                  <c:v>0.950334429740906</c:v>
                </c:pt>
                <c:pt idx="93">
                  <c:v>0.950334429740906</c:v>
                </c:pt>
                <c:pt idx="94">
                  <c:v>0.950334429740906</c:v>
                </c:pt>
                <c:pt idx="95">
                  <c:v>0.950334429740906</c:v>
                </c:pt>
                <c:pt idx="96">
                  <c:v>0.949665606021881</c:v>
                </c:pt>
                <c:pt idx="97">
                  <c:v>0.949665606021881</c:v>
                </c:pt>
                <c:pt idx="98">
                  <c:v>0.949665606021881</c:v>
                </c:pt>
                <c:pt idx="99">
                  <c:v>0.949665606021881</c:v>
                </c:pt>
                <c:pt idx="100">
                  <c:v>0.949665606021881</c:v>
                </c:pt>
                <c:pt idx="101">
                  <c:v>0.949665606021881</c:v>
                </c:pt>
                <c:pt idx="102">
                  <c:v>0.949665606021881</c:v>
                </c:pt>
                <c:pt idx="103">
                  <c:v>0.949665606021881</c:v>
                </c:pt>
                <c:pt idx="104">
                  <c:v>0.949665606021881</c:v>
                </c:pt>
                <c:pt idx="105">
                  <c:v>0.949665606021881</c:v>
                </c:pt>
                <c:pt idx="106">
                  <c:v>0.949665606021881</c:v>
                </c:pt>
                <c:pt idx="107">
                  <c:v>0.949665606021881</c:v>
                </c:pt>
                <c:pt idx="108">
                  <c:v>0.949665606021881</c:v>
                </c:pt>
                <c:pt idx="109">
                  <c:v>0.949665606021881</c:v>
                </c:pt>
                <c:pt idx="110">
                  <c:v>0.949665606021881</c:v>
                </c:pt>
                <c:pt idx="111">
                  <c:v>0.948996663093567</c:v>
                </c:pt>
                <c:pt idx="112">
                  <c:v>0.948996663093567</c:v>
                </c:pt>
                <c:pt idx="113">
                  <c:v>0.948996663093567</c:v>
                </c:pt>
                <c:pt idx="114">
                  <c:v>0.948996663093567</c:v>
                </c:pt>
                <c:pt idx="115">
                  <c:v>0.948996663093567</c:v>
                </c:pt>
                <c:pt idx="116">
                  <c:v>0.948996663093567</c:v>
                </c:pt>
                <c:pt idx="117">
                  <c:v>0.948996663093567</c:v>
                </c:pt>
                <c:pt idx="118">
                  <c:v>0.948996663093567</c:v>
                </c:pt>
                <c:pt idx="119">
                  <c:v>0.948996663093567</c:v>
                </c:pt>
                <c:pt idx="120">
                  <c:v>0.948996663093567</c:v>
                </c:pt>
                <c:pt idx="121">
                  <c:v>0.948996663093567</c:v>
                </c:pt>
                <c:pt idx="122">
                  <c:v>0.948996663093567</c:v>
                </c:pt>
                <c:pt idx="123">
                  <c:v>0.948996663093567</c:v>
                </c:pt>
                <c:pt idx="124">
                  <c:v>0.948996663093567</c:v>
                </c:pt>
                <c:pt idx="125">
                  <c:v>0.948996663093567</c:v>
                </c:pt>
                <c:pt idx="126">
                  <c:v>0.948327720165253</c:v>
                </c:pt>
                <c:pt idx="127">
                  <c:v>0.948327720165253</c:v>
                </c:pt>
                <c:pt idx="128">
                  <c:v>0.948327720165253</c:v>
                </c:pt>
                <c:pt idx="129">
                  <c:v>0.948327720165253</c:v>
                </c:pt>
                <c:pt idx="130">
                  <c:v>0.948327720165253</c:v>
                </c:pt>
                <c:pt idx="131">
                  <c:v>0.948327720165253</c:v>
                </c:pt>
                <c:pt idx="132">
                  <c:v>0.948327720165253</c:v>
                </c:pt>
                <c:pt idx="133">
                  <c:v>0.948327720165253</c:v>
                </c:pt>
                <c:pt idx="134">
                  <c:v>0.948327720165253</c:v>
                </c:pt>
                <c:pt idx="135">
                  <c:v>0.948327720165253</c:v>
                </c:pt>
                <c:pt idx="136">
                  <c:v>0.948327720165253</c:v>
                </c:pt>
                <c:pt idx="137">
                  <c:v>0.948327720165253</c:v>
                </c:pt>
                <c:pt idx="138">
                  <c:v>0.948327720165253</c:v>
                </c:pt>
                <c:pt idx="139">
                  <c:v>0.948327720165253</c:v>
                </c:pt>
                <c:pt idx="140">
                  <c:v>0.948327720165253</c:v>
                </c:pt>
                <c:pt idx="141">
                  <c:v>0.948327720165253</c:v>
                </c:pt>
                <c:pt idx="142">
                  <c:v>0.948327720165253</c:v>
                </c:pt>
                <c:pt idx="143">
                  <c:v>0.948327720165253</c:v>
                </c:pt>
                <c:pt idx="144">
                  <c:v>0.948327720165253</c:v>
                </c:pt>
                <c:pt idx="145">
                  <c:v>0.948327720165253</c:v>
                </c:pt>
                <c:pt idx="146">
                  <c:v>0.947658896446228</c:v>
                </c:pt>
                <c:pt idx="147">
                  <c:v>0.947658896446228</c:v>
                </c:pt>
                <c:pt idx="148">
                  <c:v>0.947658896446228</c:v>
                </c:pt>
                <c:pt idx="149">
                  <c:v>0.947658896446228</c:v>
                </c:pt>
                <c:pt idx="150">
                  <c:v>0.947658896446228</c:v>
                </c:pt>
                <c:pt idx="151">
                  <c:v>0.947658896446228</c:v>
                </c:pt>
                <c:pt idx="152">
                  <c:v>0.947658896446228</c:v>
                </c:pt>
                <c:pt idx="153">
                  <c:v>0.947658896446228</c:v>
                </c:pt>
                <c:pt idx="154">
                  <c:v>0.947658896446228</c:v>
                </c:pt>
                <c:pt idx="155">
                  <c:v>0.947658896446228</c:v>
                </c:pt>
                <c:pt idx="156">
                  <c:v>0.946989953517914</c:v>
                </c:pt>
                <c:pt idx="157">
                  <c:v>0.946989953517914</c:v>
                </c:pt>
                <c:pt idx="158">
                  <c:v>0.946989953517914</c:v>
                </c:pt>
                <c:pt idx="159">
                  <c:v>0.946989953517914</c:v>
                </c:pt>
                <c:pt idx="160">
                  <c:v>0.946989953517914</c:v>
                </c:pt>
                <c:pt idx="161">
                  <c:v>0.946989953517914</c:v>
                </c:pt>
                <c:pt idx="162">
                  <c:v>0.946989953517914</c:v>
                </c:pt>
                <c:pt idx="163">
                  <c:v>0.946989953517914</c:v>
                </c:pt>
                <c:pt idx="164">
                  <c:v>0.946989953517914</c:v>
                </c:pt>
                <c:pt idx="165">
                  <c:v>0.946989953517914</c:v>
                </c:pt>
                <c:pt idx="166">
                  <c:v>0.946989953517914</c:v>
                </c:pt>
                <c:pt idx="167">
                  <c:v>0.946989953517914</c:v>
                </c:pt>
                <c:pt idx="168">
                  <c:v>0.946989953517914</c:v>
                </c:pt>
                <c:pt idx="169">
                  <c:v>0.946989953517914</c:v>
                </c:pt>
                <c:pt idx="170">
                  <c:v>0.946989953517914</c:v>
                </c:pt>
                <c:pt idx="171">
                  <c:v>0.946321129798889</c:v>
                </c:pt>
                <c:pt idx="172">
                  <c:v>0.946321129798889</c:v>
                </c:pt>
                <c:pt idx="173">
                  <c:v>0.946321129798889</c:v>
                </c:pt>
                <c:pt idx="174">
                  <c:v>0.946321129798889</c:v>
                </c:pt>
                <c:pt idx="175">
                  <c:v>0.946321129798889</c:v>
                </c:pt>
                <c:pt idx="176">
                  <c:v>0.946321129798889</c:v>
                </c:pt>
                <c:pt idx="177">
                  <c:v>0.946321129798889</c:v>
                </c:pt>
                <c:pt idx="178">
                  <c:v>0.946321129798889</c:v>
                </c:pt>
                <c:pt idx="179">
                  <c:v>0.946321129798889</c:v>
                </c:pt>
                <c:pt idx="180">
                  <c:v>0.946321129798889</c:v>
                </c:pt>
                <c:pt idx="181">
                  <c:v>0.945652186870575</c:v>
                </c:pt>
                <c:pt idx="182">
                  <c:v>0.945652186870575</c:v>
                </c:pt>
                <c:pt idx="183">
                  <c:v>0.945652186870575</c:v>
                </c:pt>
                <c:pt idx="184">
                  <c:v>0.945652186870575</c:v>
                </c:pt>
                <c:pt idx="185">
                  <c:v>0.945652186870575</c:v>
                </c:pt>
                <c:pt idx="186">
                  <c:v>0.945652186870575</c:v>
                </c:pt>
                <c:pt idx="187">
                  <c:v>0.945652186870575</c:v>
                </c:pt>
                <c:pt idx="188">
                  <c:v>0.945652186870575</c:v>
                </c:pt>
                <c:pt idx="189">
                  <c:v>0.945652186870575</c:v>
                </c:pt>
                <c:pt idx="190">
                  <c:v>0.945652186870575</c:v>
                </c:pt>
                <c:pt idx="191">
                  <c:v>0.945652186870575</c:v>
                </c:pt>
                <c:pt idx="192">
                  <c:v>0.945652186870575</c:v>
                </c:pt>
                <c:pt idx="193">
                  <c:v>0.945652186870575</c:v>
                </c:pt>
                <c:pt idx="194">
                  <c:v>0.945652186870575</c:v>
                </c:pt>
                <c:pt idx="195">
                  <c:v>0.945652186870575</c:v>
                </c:pt>
                <c:pt idx="196">
                  <c:v>0.944983243942261</c:v>
                </c:pt>
                <c:pt idx="197">
                  <c:v>0.944983243942261</c:v>
                </c:pt>
                <c:pt idx="198">
                  <c:v>0.944983243942261</c:v>
                </c:pt>
                <c:pt idx="199">
                  <c:v>0.944983243942261</c:v>
                </c:pt>
                <c:pt idx="200">
                  <c:v>0.944983243942261</c:v>
                </c:pt>
                <c:pt idx="201">
                  <c:v>0.944983243942261</c:v>
                </c:pt>
                <c:pt idx="202">
                  <c:v>0.944983243942261</c:v>
                </c:pt>
                <c:pt idx="203">
                  <c:v>0.944983243942261</c:v>
                </c:pt>
                <c:pt idx="204">
                  <c:v>0.944983243942261</c:v>
                </c:pt>
                <c:pt idx="205">
                  <c:v>0.944983243942261</c:v>
                </c:pt>
                <c:pt idx="206">
                  <c:v>0.944314420223236</c:v>
                </c:pt>
                <c:pt idx="207">
                  <c:v>0.944314420223236</c:v>
                </c:pt>
                <c:pt idx="208">
                  <c:v>0.944314420223236</c:v>
                </c:pt>
                <c:pt idx="209">
                  <c:v>0.944314420223236</c:v>
                </c:pt>
                <c:pt idx="210">
                  <c:v>0.944314420223236</c:v>
                </c:pt>
                <c:pt idx="211">
                  <c:v>0.943645477294922</c:v>
                </c:pt>
                <c:pt idx="212">
                  <c:v>0.943645477294922</c:v>
                </c:pt>
                <c:pt idx="213">
                  <c:v>0.943645477294922</c:v>
                </c:pt>
                <c:pt idx="214">
                  <c:v>0.943645477294922</c:v>
                </c:pt>
                <c:pt idx="215">
                  <c:v>0.943645477294922</c:v>
                </c:pt>
                <c:pt idx="216">
                  <c:v>0.943645477294922</c:v>
                </c:pt>
                <c:pt idx="217">
                  <c:v>0.943645477294922</c:v>
                </c:pt>
                <c:pt idx="218">
                  <c:v>0.943645477294922</c:v>
                </c:pt>
                <c:pt idx="219">
                  <c:v>0.943645477294922</c:v>
                </c:pt>
                <c:pt idx="220">
                  <c:v>0.943645477294922</c:v>
                </c:pt>
                <c:pt idx="221">
                  <c:v>0.943645477294922</c:v>
                </c:pt>
                <c:pt idx="222">
                  <c:v>0.943645477294922</c:v>
                </c:pt>
                <c:pt idx="223">
                  <c:v>0.943645477294922</c:v>
                </c:pt>
                <c:pt idx="224">
                  <c:v>0.943645477294922</c:v>
                </c:pt>
                <c:pt idx="225">
                  <c:v>0.943645477294922</c:v>
                </c:pt>
                <c:pt idx="226">
                  <c:v>0.942976653575897</c:v>
                </c:pt>
                <c:pt idx="227">
                  <c:v>0.942976653575897</c:v>
                </c:pt>
                <c:pt idx="228">
                  <c:v>0.942976653575897</c:v>
                </c:pt>
                <c:pt idx="229">
                  <c:v>0.942976653575897</c:v>
                </c:pt>
                <c:pt idx="230">
                  <c:v>0.942976653575897</c:v>
                </c:pt>
                <c:pt idx="231">
                  <c:v>0.942976653575897</c:v>
                </c:pt>
                <c:pt idx="232">
                  <c:v>0.942976653575897</c:v>
                </c:pt>
                <c:pt idx="233">
                  <c:v>0.942976653575897</c:v>
                </c:pt>
                <c:pt idx="234">
                  <c:v>0.942976653575897</c:v>
                </c:pt>
                <c:pt idx="235">
                  <c:v>0.942976653575897</c:v>
                </c:pt>
                <c:pt idx="236">
                  <c:v>0.942976653575897</c:v>
                </c:pt>
                <c:pt idx="237">
                  <c:v>0.942976653575897</c:v>
                </c:pt>
                <c:pt idx="238">
                  <c:v>0.942976653575897</c:v>
                </c:pt>
                <c:pt idx="239">
                  <c:v>0.942976653575897</c:v>
                </c:pt>
                <c:pt idx="240">
                  <c:v>0.942976653575897</c:v>
                </c:pt>
                <c:pt idx="241">
                  <c:v>0.942307710647583</c:v>
                </c:pt>
                <c:pt idx="242">
                  <c:v>0.942307710647583</c:v>
                </c:pt>
                <c:pt idx="243">
                  <c:v>0.942307710647583</c:v>
                </c:pt>
                <c:pt idx="244">
                  <c:v>0.942307710647583</c:v>
                </c:pt>
                <c:pt idx="245">
                  <c:v>0.942307710647583</c:v>
                </c:pt>
                <c:pt idx="246">
                  <c:v>0.942307710647583</c:v>
                </c:pt>
                <c:pt idx="247">
                  <c:v>0.942307710647583</c:v>
                </c:pt>
                <c:pt idx="248">
                  <c:v>0.942307710647583</c:v>
                </c:pt>
                <c:pt idx="249">
                  <c:v>0.942307710647583</c:v>
                </c:pt>
                <c:pt idx="250">
                  <c:v>0.942307710647583</c:v>
                </c:pt>
                <c:pt idx="251">
                  <c:v>0.941638767719269</c:v>
                </c:pt>
                <c:pt idx="252">
                  <c:v>0.941638767719269</c:v>
                </c:pt>
                <c:pt idx="253">
                  <c:v>0.941638767719269</c:v>
                </c:pt>
                <c:pt idx="254">
                  <c:v>0.941638767719269</c:v>
                </c:pt>
                <c:pt idx="255">
                  <c:v>0.941638767719269</c:v>
                </c:pt>
                <c:pt idx="256">
                  <c:v>0.941638767719269</c:v>
                </c:pt>
                <c:pt idx="257">
                  <c:v>0.941638767719269</c:v>
                </c:pt>
                <c:pt idx="258">
                  <c:v>0.941638767719269</c:v>
                </c:pt>
                <c:pt idx="259">
                  <c:v>0.941638767719269</c:v>
                </c:pt>
                <c:pt idx="260">
                  <c:v>0.941638767719269</c:v>
                </c:pt>
                <c:pt idx="261">
                  <c:v>0.940969944000244</c:v>
                </c:pt>
                <c:pt idx="262">
                  <c:v>0.940969944000244</c:v>
                </c:pt>
                <c:pt idx="263">
                  <c:v>0.940969944000244</c:v>
                </c:pt>
                <c:pt idx="264">
                  <c:v>0.940969944000244</c:v>
                </c:pt>
                <c:pt idx="265">
                  <c:v>0.94030100107193</c:v>
                </c:pt>
                <c:pt idx="266">
                  <c:v>0.94030100107193</c:v>
                </c:pt>
                <c:pt idx="267">
                  <c:v>0.94030100107193</c:v>
                </c:pt>
                <c:pt idx="268">
                  <c:v>0.94030100107193</c:v>
                </c:pt>
                <c:pt idx="269">
                  <c:v>0.94030100107193</c:v>
                </c:pt>
                <c:pt idx="270">
                  <c:v>0.94030100107193</c:v>
                </c:pt>
                <c:pt idx="271">
                  <c:v>0.94030100107193</c:v>
                </c:pt>
                <c:pt idx="272">
                  <c:v>0.94030100107193</c:v>
                </c:pt>
                <c:pt idx="273">
                  <c:v>0.94030100107193</c:v>
                </c:pt>
                <c:pt idx="274">
                  <c:v>0.94030100107193</c:v>
                </c:pt>
                <c:pt idx="275">
                  <c:v>0.938963234424591</c:v>
                </c:pt>
                <c:pt idx="276">
                  <c:v>0.938963234424591</c:v>
                </c:pt>
                <c:pt idx="277">
                  <c:v>0.938963234424591</c:v>
                </c:pt>
                <c:pt idx="278">
                  <c:v>0.938963234424591</c:v>
                </c:pt>
                <c:pt idx="279">
                  <c:v>0.938963234424591</c:v>
                </c:pt>
                <c:pt idx="280">
                  <c:v>0.938963234424591</c:v>
                </c:pt>
                <c:pt idx="281">
                  <c:v>0.938963234424591</c:v>
                </c:pt>
                <c:pt idx="282">
                  <c:v>0.938963234424591</c:v>
                </c:pt>
                <c:pt idx="283">
                  <c:v>0.938963234424591</c:v>
                </c:pt>
                <c:pt idx="284">
                  <c:v>0.938963234424591</c:v>
                </c:pt>
                <c:pt idx="285">
                  <c:v>0.938294291496277</c:v>
                </c:pt>
                <c:pt idx="286">
                  <c:v>0.938294291496277</c:v>
                </c:pt>
                <c:pt idx="287">
                  <c:v>0.938294291496277</c:v>
                </c:pt>
                <c:pt idx="288">
                  <c:v>0.938294291496277</c:v>
                </c:pt>
                <c:pt idx="289">
                  <c:v>0.938294291496277</c:v>
                </c:pt>
                <c:pt idx="290">
                  <c:v>0.938294291496277</c:v>
                </c:pt>
                <c:pt idx="291">
                  <c:v>0.938294291496277</c:v>
                </c:pt>
                <c:pt idx="292">
                  <c:v>0.938294291496277</c:v>
                </c:pt>
                <c:pt idx="293">
                  <c:v>0.938294291496277</c:v>
                </c:pt>
                <c:pt idx="294">
                  <c:v>0.938294291496277</c:v>
                </c:pt>
                <c:pt idx="295">
                  <c:v>0.937625467777252</c:v>
                </c:pt>
                <c:pt idx="296">
                  <c:v>0.937625467777252</c:v>
                </c:pt>
                <c:pt idx="297">
                  <c:v>0.937625467777252</c:v>
                </c:pt>
                <c:pt idx="298">
                  <c:v>0.937625467777252</c:v>
                </c:pt>
                <c:pt idx="299">
                  <c:v>0.937625467777252</c:v>
                </c:pt>
                <c:pt idx="300">
                  <c:v>0.937625467777252</c:v>
                </c:pt>
                <c:pt idx="301">
                  <c:v>0.937625467777252</c:v>
                </c:pt>
                <c:pt idx="302">
                  <c:v>0.937625467777252</c:v>
                </c:pt>
                <c:pt idx="303">
                  <c:v>0.937625467777252</c:v>
                </c:pt>
                <c:pt idx="304">
                  <c:v>0.937625467777252</c:v>
                </c:pt>
                <c:pt idx="305">
                  <c:v>0.936956524848938</c:v>
                </c:pt>
                <c:pt idx="306">
                  <c:v>0.936956524848938</c:v>
                </c:pt>
                <c:pt idx="307">
                  <c:v>0.936956524848938</c:v>
                </c:pt>
                <c:pt idx="308">
                  <c:v>0.936956524848938</c:v>
                </c:pt>
                <c:pt idx="309">
                  <c:v>0.936956524848938</c:v>
                </c:pt>
                <c:pt idx="310">
                  <c:v>0.936956524848938</c:v>
                </c:pt>
                <c:pt idx="311">
                  <c:v>0.936956524848938</c:v>
                </c:pt>
                <c:pt idx="312">
                  <c:v>0.936956524848938</c:v>
                </c:pt>
                <c:pt idx="313">
                  <c:v>0.936956524848938</c:v>
                </c:pt>
                <c:pt idx="314">
                  <c:v>0.936956524848938</c:v>
                </c:pt>
                <c:pt idx="315">
                  <c:v>0.936287581920624</c:v>
                </c:pt>
                <c:pt idx="316">
                  <c:v>0.936287581920624</c:v>
                </c:pt>
                <c:pt idx="317">
                  <c:v>0.936287581920624</c:v>
                </c:pt>
                <c:pt idx="318">
                  <c:v>0.936287581920624</c:v>
                </c:pt>
                <c:pt idx="319">
                  <c:v>0.936287581920624</c:v>
                </c:pt>
                <c:pt idx="320">
                  <c:v>0.936287581920624</c:v>
                </c:pt>
                <c:pt idx="321">
                  <c:v>0.936287581920624</c:v>
                </c:pt>
                <c:pt idx="322">
                  <c:v>0.936287581920624</c:v>
                </c:pt>
                <c:pt idx="323">
                  <c:v>0.936287581920624</c:v>
                </c:pt>
                <c:pt idx="324">
                  <c:v>0.936287581920624</c:v>
                </c:pt>
                <c:pt idx="325">
                  <c:v>0.935618758201599</c:v>
                </c:pt>
                <c:pt idx="326">
                  <c:v>0.935618758201599</c:v>
                </c:pt>
                <c:pt idx="327">
                  <c:v>0.935618758201599</c:v>
                </c:pt>
                <c:pt idx="328">
                  <c:v>0.935618758201599</c:v>
                </c:pt>
                <c:pt idx="329">
                  <c:v>0.935618758201599</c:v>
                </c:pt>
                <c:pt idx="330">
                  <c:v>0.935618758201599</c:v>
                </c:pt>
                <c:pt idx="331">
                  <c:v>0.935618758201599</c:v>
                </c:pt>
                <c:pt idx="332">
                  <c:v>0.935618758201599</c:v>
                </c:pt>
                <c:pt idx="333">
                  <c:v>0.935618758201599</c:v>
                </c:pt>
                <c:pt idx="334">
                  <c:v>0.935618758201599</c:v>
                </c:pt>
                <c:pt idx="335">
                  <c:v>0.935618758201599</c:v>
                </c:pt>
                <c:pt idx="336">
                  <c:v>0.935618758201599</c:v>
                </c:pt>
                <c:pt idx="337">
                  <c:v>0.935618758201599</c:v>
                </c:pt>
                <c:pt idx="338">
                  <c:v>0.935618758201599</c:v>
                </c:pt>
                <c:pt idx="339">
                  <c:v>0.935618758201599</c:v>
                </c:pt>
                <c:pt idx="340">
                  <c:v>0.934949815273285</c:v>
                </c:pt>
                <c:pt idx="341">
                  <c:v>0.934949815273285</c:v>
                </c:pt>
                <c:pt idx="342">
                  <c:v>0.934949815273285</c:v>
                </c:pt>
                <c:pt idx="343">
                  <c:v>0.934949815273285</c:v>
                </c:pt>
                <c:pt idx="344">
                  <c:v>0.934949815273285</c:v>
                </c:pt>
                <c:pt idx="345">
                  <c:v>0.934949815273285</c:v>
                </c:pt>
                <c:pt idx="346">
                  <c:v>0.934949815273285</c:v>
                </c:pt>
                <c:pt idx="347">
                  <c:v>0.934949815273285</c:v>
                </c:pt>
                <c:pt idx="348">
                  <c:v>0.934949815273285</c:v>
                </c:pt>
                <c:pt idx="349">
                  <c:v>0.934949815273285</c:v>
                </c:pt>
                <c:pt idx="350">
                  <c:v>0.933612048625946</c:v>
                </c:pt>
                <c:pt idx="351">
                  <c:v>0.933612048625946</c:v>
                </c:pt>
                <c:pt idx="352">
                  <c:v>0.933612048625946</c:v>
                </c:pt>
                <c:pt idx="353">
                  <c:v>0.933612048625946</c:v>
                </c:pt>
                <c:pt idx="354">
                  <c:v>0.933612048625946</c:v>
                </c:pt>
                <c:pt idx="355">
                  <c:v>0.932943105697632</c:v>
                </c:pt>
                <c:pt idx="356">
                  <c:v>0.932943105697632</c:v>
                </c:pt>
                <c:pt idx="357">
                  <c:v>0.932943105697632</c:v>
                </c:pt>
                <c:pt idx="358">
                  <c:v>0.932943105697632</c:v>
                </c:pt>
                <c:pt idx="359">
                  <c:v>0.932943105697632</c:v>
                </c:pt>
                <c:pt idx="360">
                  <c:v>0.932943105697632</c:v>
                </c:pt>
                <c:pt idx="361">
                  <c:v>0.932943105697632</c:v>
                </c:pt>
                <c:pt idx="362">
                  <c:v>0.932943105697632</c:v>
                </c:pt>
                <c:pt idx="363">
                  <c:v>0.932943105697632</c:v>
                </c:pt>
                <c:pt idx="364">
                  <c:v>0.932943105697632</c:v>
                </c:pt>
                <c:pt idx="365">
                  <c:v>0.932274281978607</c:v>
                </c:pt>
                <c:pt idx="366">
                  <c:v>0.932274281978607</c:v>
                </c:pt>
                <c:pt idx="367">
                  <c:v>0.932274281978607</c:v>
                </c:pt>
                <c:pt idx="368">
                  <c:v>0.932274281978607</c:v>
                </c:pt>
                <c:pt idx="369">
                  <c:v>0.932274281978607</c:v>
                </c:pt>
                <c:pt idx="370">
                  <c:v>0.932274281978607</c:v>
                </c:pt>
                <c:pt idx="371">
                  <c:v>0.932274281978607</c:v>
                </c:pt>
                <c:pt idx="372">
                  <c:v>0.932274281978607</c:v>
                </c:pt>
                <c:pt idx="373">
                  <c:v>0.932274281978607</c:v>
                </c:pt>
                <c:pt idx="374">
                  <c:v>0.932274281978607</c:v>
                </c:pt>
                <c:pt idx="375">
                  <c:v>0.931605339050293</c:v>
                </c:pt>
                <c:pt idx="376">
                  <c:v>0.931605339050293</c:v>
                </c:pt>
                <c:pt idx="377">
                  <c:v>0.931605339050293</c:v>
                </c:pt>
                <c:pt idx="378">
                  <c:v>0.931605339050293</c:v>
                </c:pt>
                <c:pt idx="379">
                  <c:v>0.931605339050293</c:v>
                </c:pt>
                <c:pt idx="380">
                  <c:v>0.931605339050293</c:v>
                </c:pt>
                <c:pt idx="381">
                  <c:v>0.931605339050293</c:v>
                </c:pt>
                <c:pt idx="382">
                  <c:v>0.931605339050293</c:v>
                </c:pt>
                <c:pt idx="383">
                  <c:v>0.931605339050293</c:v>
                </c:pt>
                <c:pt idx="384">
                  <c:v>0.931605339050293</c:v>
                </c:pt>
                <c:pt idx="385">
                  <c:v>0.930936515331268</c:v>
                </c:pt>
                <c:pt idx="386">
                  <c:v>0.930936515331268</c:v>
                </c:pt>
                <c:pt idx="387">
                  <c:v>0.930936515331268</c:v>
                </c:pt>
                <c:pt idx="388">
                  <c:v>0.930936515331268</c:v>
                </c:pt>
                <c:pt idx="389">
                  <c:v>0.930936515331268</c:v>
                </c:pt>
                <c:pt idx="390">
                  <c:v>0.930936515331268</c:v>
                </c:pt>
                <c:pt idx="391">
                  <c:v>0.930936515331268</c:v>
                </c:pt>
                <c:pt idx="392">
                  <c:v>0.930936515331268</c:v>
                </c:pt>
                <c:pt idx="393">
                  <c:v>0.930936515331268</c:v>
                </c:pt>
                <c:pt idx="394">
                  <c:v>0.930936515331268</c:v>
                </c:pt>
                <c:pt idx="395">
                  <c:v>0.930936515331268</c:v>
                </c:pt>
                <c:pt idx="396">
                  <c:v>0.930936515331268</c:v>
                </c:pt>
                <c:pt idx="397">
                  <c:v>0.930936515331268</c:v>
                </c:pt>
                <c:pt idx="398">
                  <c:v>0.930936515331268</c:v>
                </c:pt>
                <c:pt idx="399">
                  <c:v>0.930936515331268</c:v>
                </c:pt>
                <c:pt idx="400">
                  <c:v>0.930267572402954</c:v>
                </c:pt>
                <c:pt idx="401">
                  <c:v>0.930267572402954</c:v>
                </c:pt>
                <c:pt idx="402">
                  <c:v>0.930267572402954</c:v>
                </c:pt>
                <c:pt idx="403">
                  <c:v>0.930267572402954</c:v>
                </c:pt>
                <c:pt idx="404">
                  <c:v>0.930267572402954</c:v>
                </c:pt>
                <c:pt idx="405">
                  <c:v>0.930267572402954</c:v>
                </c:pt>
                <c:pt idx="406">
                  <c:v>0.930267572402954</c:v>
                </c:pt>
                <c:pt idx="407">
                  <c:v>0.930267572402954</c:v>
                </c:pt>
                <c:pt idx="408">
                  <c:v>0.930267572402954</c:v>
                </c:pt>
                <c:pt idx="409">
                  <c:v>0.930267572402954</c:v>
                </c:pt>
                <c:pt idx="410">
                  <c:v>0.92959862947464</c:v>
                </c:pt>
                <c:pt idx="411">
                  <c:v>0.92959862947464</c:v>
                </c:pt>
                <c:pt idx="412">
                  <c:v>0.92959862947464</c:v>
                </c:pt>
                <c:pt idx="413">
                  <c:v>0.92959862947464</c:v>
                </c:pt>
                <c:pt idx="414">
                  <c:v>0.92959862947464</c:v>
                </c:pt>
                <c:pt idx="415">
                  <c:v>0.928929805755615</c:v>
                </c:pt>
                <c:pt idx="416">
                  <c:v>0.928929805755615</c:v>
                </c:pt>
                <c:pt idx="417">
                  <c:v>0.928929805755615</c:v>
                </c:pt>
                <c:pt idx="418">
                  <c:v>0.928929805755615</c:v>
                </c:pt>
                <c:pt idx="419">
                  <c:v>0.928929805755615</c:v>
                </c:pt>
                <c:pt idx="420">
                  <c:v>0.928260862827301</c:v>
                </c:pt>
                <c:pt idx="421">
                  <c:v>0.928260862827301</c:v>
                </c:pt>
                <c:pt idx="422">
                  <c:v>0.928260862827301</c:v>
                </c:pt>
                <c:pt idx="423">
                  <c:v>0.928260862827301</c:v>
                </c:pt>
                <c:pt idx="424">
                  <c:v>0.928260862827301</c:v>
                </c:pt>
                <c:pt idx="425">
                  <c:v>0.928260862827301</c:v>
                </c:pt>
                <c:pt idx="426">
                  <c:v>0.928260862827301</c:v>
                </c:pt>
                <c:pt idx="427">
                  <c:v>0.928260862827301</c:v>
                </c:pt>
                <c:pt idx="428">
                  <c:v>0.928260862827301</c:v>
                </c:pt>
                <c:pt idx="429">
                  <c:v>0.928260862827301</c:v>
                </c:pt>
                <c:pt idx="430">
                  <c:v>0.927592039108276</c:v>
                </c:pt>
                <c:pt idx="431">
                  <c:v>0.927592039108276</c:v>
                </c:pt>
                <c:pt idx="432">
                  <c:v>0.927592039108276</c:v>
                </c:pt>
                <c:pt idx="433">
                  <c:v>0.927592039108276</c:v>
                </c:pt>
                <c:pt idx="434">
                  <c:v>0.927592039108276</c:v>
                </c:pt>
                <c:pt idx="435">
                  <c:v>0.926923096179962</c:v>
                </c:pt>
                <c:pt idx="436">
                  <c:v>0.926923096179962</c:v>
                </c:pt>
                <c:pt idx="437">
                  <c:v>0.926923096179962</c:v>
                </c:pt>
                <c:pt idx="438">
                  <c:v>0.926923096179962</c:v>
                </c:pt>
                <c:pt idx="439">
                  <c:v>0.926923096179962</c:v>
                </c:pt>
                <c:pt idx="440">
                  <c:v>0.926923096179962</c:v>
                </c:pt>
                <c:pt idx="441">
                  <c:v>0.926923096179962</c:v>
                </c:pt>
                <c:pt idx="442">
                  <c:v>0.926923096179962</c:v>
                </c:pt>
                <c:pt idx="443">
                  <c:v>0.926923096179962</c:v>
                </c:pt>
                <c:pt idx="444">
                  <c:v>0.926923096179962</c:v>
                </c:pt>
                <c:pt idx="445">
                  <c:v>0.926254153251648</c:v>
                </c:pt>
                <c:pt idx="446">
                  <c:v>0.926254153251648</c:v>
                </c:pt>
                <c:pt idx="447">
                  <c:v>0.926254153251648</c:v>
                </c:pt>
                <c:pt idx="448">
                  <c:v>0.926254153251648</c:v>
                </c:pt>
                <c:pt idx="449">
                  <c:v>0.925585329532623</c:v>
                </c:pt>
                <c:pt idx="450">
                  <c:v>0.925585329532623</c:v>
                </c:pt>
                <c:pt idx="451">
                  <c:v>0.925585329532623</c:v>
                </c:pt>
                <c:pt idx="452">
                  <c:v>0.925585329532623</c:v>
                </c:pt>
                <c:pt idx="453">
                  <c:v>0.925585329532623</c:v>
                </c:pt>
                <c:pt idx="454">
                  <c:v>0.925585329532623</c:v>
                </c:pt>
                <c:pt idx="455">
                  <c:v>0.925585329532623</c:v>
                </c:pt>
                <c:pt idx="456">
                  <c:v>0.925585329532623</c:v>
                </c:pt>
                <c:pt idx="457">
                  <c:v>0.925585329532623</c:v>
                </c:pt>
                <c:pt idx="458">
                  <c:v>0.925585329532623</c:v>
                </c:pt>
                <c:pt idx="459">
                  <c:v>0.924916386604309</c:v>
                </c:pt>
                <c:pt idx="460">
                  <c:v>0.924916386604309</c:v>
                </c:pt>
                <c:pt idx="461">
                  <c:v>0.924916386604309</c:v>
                </c:pt>
                <c:pt idx="462">
                  <c:v>0.924916386604309</c:v>
                </c:pt>
                <c:pt idx="463">
                  <c:v>0.924916386604309</c:v>
                </c:pt>
                <c:pt idx="464">
                  <c:v>0.92424750328064</c:v>
                </c:pt>
                <c:pt idx="465">
                  <c:v>0.92424750328064</c:v>
                </c:pt>
                <c:pt idx="466">
                  <c:v>0.92424750328064</c:v>
                </c:pt>
                <c:pt idx="467">
                  <c:v>0.92424750328064</c:v>
                </c:pt>
                <c:pt idx="468">
                  <c:v>0.92424750328064</c:v>
                </c:pt>
                <c:pt idx="469">
                  <c:v>0.92424750328064</c:v>
                </c:pt>
                <c:pt idx="470">
                  <c:v>0.92424750328064</c:v>
                </c:pt>
                <c:pt idx="471">
                  <c:v>0.92424750328064</c:v>
                </c:pt>
                <c:pt idx="472">
                  <c:v>0.92424750328064</c:v>
                </c:pt>
                <c:pt idx="473">
                  <c:v>0.92424750328064</c:v>
                </c:pt>
                <c:pt idx="474">
                  <c:v>0.92357861995697</c:v>
                </c:pt>
                <c:pt idx="475">
                  <c:v>0.92357861995697</c:v>
                </c:pt>
                <c:pt idx="476">
                  <c:v>0.92357861995697</c:v>
                </c:pt>
                <c:pt idx="477">
                  <c:v>0.92357861995697</c:v>
                </c:pt>
                <c:pt idx="478">
                  <c:v>0.92357861995697</c:v>
                </c:pt>
                <c:pt idx="479">
                  <c:v>0.92357861995697</c:v>
                </c:pt>
                <c:pt idx="480">
                  <c:v>0.92357861995697</c:v>
                </c:pt>
                <c:pt idx="481">
                  <c:v>0.92357861995697</c:v>
                </c:pt>
                <c:pt idx="482">
                  <c:v>0.92357861995697</c:v>
                </c:pt>
                <c:pt idx="483">
                  <c:v>0.92357861995697</c:v>
                </c:pt>
                <c:pt idx="484">
                  <c:v>0.922909677028656</c:v>
                </c:pt>
                <c:pt idx="485">
                  <c:v>0.922909677028656</c:v>
                </c:pt>
                <c:pt idx="486">
                  <c:v>0.922909677028656</c:v>
                </c:pt>
                <c:pt idx="487">
                  <c:v>0.922909677028656</c:v>
                </c:pt>
                <c:pt idx="488">
                  <c:v>0.922909677028656</c:v>
                </c:pt>
                <c:pt idx="489">
                  <c:v>0.922909677028656</c:v>
                </c:pt>
                <c:pt idx="490">
                  <c:v>0.922909677028656</c:v>
                </c:pt>
                <c:pt idx="491">
                  <c:v>0.922909677028656</c:v>
                </c:pt>
                <c:pt idx="492">
                  <c:v>0.922909677028656</c:v>
                </c:pt>
                <c:pt idx="493">
                  <c:v>0.922909677028656</c:v>
                </c:pt>
                <c:pt idx="494">
                  <c:v>0.922240853309631</c:v>
                </c:pt>
                <c:pt idx="495">
                  <c:v>0.922240853309631</c:v>
                </c:pt>
                <c:pt idx="496">
                  <c:v>0.922240853309631</c:v>
                </c:pt>
                <c:pt idx="497">
                  <c:v>0.922240853309631</c:v>
                </c:pt>
                <c:pt idx="498">
                  <c:v>0.922240853309631</c:v>
                </c:pt>
                <c:pt idx="499">
                  <c:v>0.922240853309631</c:v>
                </c:pt>
                <c:pt idx="500">
                  <c:v>0.922240853309631</c:v>
                </c:pt>
                <c:pt idx="501">
                  <c:v>0.922240853309631</c:v>
                </c:pt>
                <c:pt idx="502">
                  <c:v>0.922240853309631</c:v>
                </c:pt>
                <c:pt idx="503">
                  <c:v>0.922240853309631</c:v>
                </c:pt>
                <c:pt idx="504">
                  <c:v>0.920902967453003</c:v>
                </c:pt>
                <c:pt idx="505">
                  <c:v>0.920902967453003</c:v>
                </c:pt>
                <c:pt idx="506">
                  <c:v>0.920902967453003</c:v>
                </c:pt>
                <c:pt idx="507">
                  <c:v>0.920902967453003</c:v>
                </c:pt>
                <c:pt idx="508">
                  <c:v>0.920902967453003</c:v>
                </c:pt>
                <c:pt idx="509">
                  <c:v>0.920902967453003</c:v>
                </c:pt>
                <c:pt idx="510">
                  <c:v>0.920902967453003</c:v>
                </c:pt>
                <c:pt idx="511">
                  <c:v>0.920902967453003</c:v>
                </c:pt>
                <c:pt idx="512">
                  <c:v>0.920902967453003</c:v>
                </c:pt>
                <c:pt idx="513">
                  <c:v>0.920902967453003</c:v>
                </c:pt>
                <c:pt idx="514">
                  <c:v>0.920234143733978</c:v>
                </c:pt>
                <c:pt idx="515">
                  <c:v>0.920234143733978</c:v>
                </c:pt>
                <c:pt idx="516">
                  <c:v>0.920234143733978</c:v>
                </c:pt>
                <c:pt idx="517">
                  <c:v>0.920234143733978</c:v>
                </c:pt>
                <c:pt idx="518">
                  <c:v>0.920234143733978</c:v>
                </c:pt>
                <c:pt idx="519">
                  <c:v>0.920234143733978</c:v>
                </c:pt>
                <c:pt idx="520">
                  <c:v>0.920234143733978</c:v>
                </c:pt>
                <c:pt idx="521">
                  <c:v>0.920234143733978</c:v>
                </c:pt>
                <c:pt idx="522">
                  <c:v>0.920234143733978</c:v>
                </c:pt>
                <c:pt idx="523">
                  <c:v>0.920234143733978</c:v>
                </c:pt>
                <c:pt idx="524">
                  <c:v>0.919565200805664</c:v>
                </c:pt>
                <c:pt idx="525">
                  <c:v>0.919565200805664</c:v>
                </c:pt>
                <c:pt idx="526">
                  <c:v>0.919565200805664</c:v>
                </c:pt>
                <c:pt idx="527">
                  <c:v>0.919565200805664</c:v>
                </c:pt>
                <c:pt idx="528">
                  <c:v>0.919565200805664</c:v>
                </c:pt>
                <c:pt idx="529">
                  <c:v>0.918896377086639</c:v>
                </c:pt>
                <c:pt idx="530">
                  <c:v>0.918896377086639</c:v>
                </c:pt>
                <c:pt idx="531">
                  <c:v>0.918896377086639</c:v>
                </c:pt>
                <c:pt idx="532">
                  <c:v>0.918896377086639</c:v>
                </c:pt>
                <c:pt idx="533">
                  <c:v>0.918896377086639</c:v>
                </c:pt>
                <c:pt idx="534">
                  <c:v>0.918896377086639</c:v>
                </c:pt>
                <c:pt idx="535">
                  <c:v>0.918896377086639</c:v>
                </c:pt>
                <c:pt idx="536">
                  <c:v>0.918896377086639</c:v>
                </c:pt>
                <c:pt idx="537">
                  <c:v>0.918896377086639</c:v>
                </c:pt>
                <c:pt idx="538">
                  <c:v>0.918896377086639</c:v>
                </c:pt>
                <c:pt idx="539">
                  <c:v>0.918227434158325</c:v>
                </c:pt>
                <c:pt idx="540">
                  <c:v>0.918227434158325</c:v>
                </c:pt>
                <c:pt idx="541">
                  <c:v>0.918227434158325</c:v>
                </c:pt>
                <c:pt idx="542">
                  <c:v>0.918227434158325</c:v>
                </c:pt>
                <c:pt idx="543">
                  <c:v>0.918227434158325</c:v>
                </c:pt>
                <c:pt idx="544">
                  <c:v>0.917558491230011</c:v>
                </c:pt>
                <c:pt idx="545">
                  <c:v>0.917558491230011</c:v>
                </c:pt>
                <c:pt idx="546">
                  <c:v>0.917558491230011</c:v>
                </c:pt>
                <c:pt idx="547">
                  <c:v>0.917558491230011</c:v>
                </c:pt>
                <c:pt idx="548">
                  <c:v>0.917558491230011</c:v>
                </c:pt>
                <c:pt idx="549">
                  <c:v>0.916889667510986</c:v>
                </c:pt>
                <c:pt idx="550">
                  <c:v>0.916889667510986</c:v>
                </c:pt>
                <c:pt idx="551">
                  <c:v>0.916889667510986</c:v>
                </c:pt>
                <c:pt idx="552">
                  <c:v>0.916889667510986</c:v>
                </c:pt>
                <c:pt idx="553">
                  <c:v>0.916889667510986</c:v>
                </c:pt>
                <c:pt idx="554">
                  <c:v>0.916889667510986</c:v>
                </c:pt>
                <c:pt idx="555">
                  <c:v>0.916889667510986</c:v>
                </c:pt>
                <c:pt idx="556">
                  <c:v>0.916889667510986</c:v>
                </c:pt>
                <c:pt idx="557">
                  <c:v>0.916889667510986</c:v>
                </c:pt>
                <c:pt idx="558">
                  <c:v>0.916889667510986</c:v>
                </c:pt>
                <c:pt idx="559">
                  <c:v>0.916220724582672</c:v>
                </c:pt>
                <c:pt idx="560">
                  <c:v>0.916220724582672</c:v>
                </c:pt>
                <c:pt idx="561">
                  <c:v>0.916220724582672</c:v>
                </c:pt>
                <c:pt idx="562">
                  <c:v>0.916220724582672</c:v>
                </c:pt>
                <c:pt idx="563">
                  <c:v>0.916220724582672</c:v>
                </c:pt>
                <c:pt idx="564">
                  <c:v>0.916220724582672</c:v>
                </c:pt>
                <c:pt idx="565">
                  <c:v>0.916220724582672</c:v>
                </c:pt>
                <c:pt idx="566">
                  <c:v>0.916220724582672</c:v>
                </c:pt>
                <c:pt idx="567">
                  <c:v>0.916220724582672</c:v>
                </c:pt>
                <c:pt idx="568">
                  <c:v>0.916220724582672</c:v>
                </c:pt>
                <c:pt idx="569">
                  <c:v>0.915551900863648</c:v>
                </c:pt>
                <c:pt idx="570">
                  <c:v>0.915551900863648</c:v>
                </c:pt>
                <c:pt idx="571">
                  <c:v>0.915551900863648</c:v>
                </c:pt>
                <c:pt idx="572">
                  <c:v>0.915551900863648</c:v>
                </c:pt>
                <c:pt idx="573">
                  <c:v>0.915551900863648</c:v>
                </c:pt>
                <c:pt idx="574">
                  <c:v>0.914882957935333</c:v>
                </c:pt>
                <c:pt idx="575">
                  <c:v>0.914882957935333</c:v>
                </c:pt>
                <c:pt idx="576">
                  <c:v>0.914882957935333</c:v>
                </c:pt>
                <c:pt idx="577">
                  <c:v>0.914882957935333</c:v>
                </c:pt>
                <c:pt idx="578">
                  <c:v>0.914882957935333</c:v>
                </c:pt>
                <c:pt idx="579">
                  <c:v>0.914214015007019</c:v>
                </c:pt>
                <c:pt idx="580">
                  <c:v>0.914214015007019</c:v>
                </c:pt>
                <c:pt idx="581">
                  <c:v>0.914214015007019</c:v>
                </c:pt>
                <c:pt idx="582">
                  <c:v>0.914214015007019</c:v>
                </c:pt>
                <c:pt idx="583">
                  <c:v>0.914214015007019</c:v>
                </c:pt>
                <c:pt idx="584">
                  <c:v>0.914214015007019</c:v>
                </c:pt>
                <c:pt idx="585">
                  <c:v>0.914214015007019</c:v>
                </c:pt>
                <c:pt idx="586">
                  <c:v>0.914214015007019</c:v>
                </c:pt>
                <c:pt idx="587">
                  <c:v>0.914214015007019</c:v>
                </c:pt>
                <c:pt idx="588">
                  <c:v>0.914214015007019</c:v>
                </c:pt>
                <c:pt idx="589">
                  <c:v>0.913545191287994</c:v>
                </c:pt>
                <c:pt idx="590">
                  <c:v>0.913545191287994</c:v>
                </c:pt>
                <c:pt idx="591">
                  <c:v>0.913545191287994</c:v>
                </c:pt>
                <c:pt idx="592">
                  <c:v>0.913545191287994</c:v>
                </c:pt>
                <c:pt idx="593">
                  <c:v>0.913545191287994</c:v>
                </c:pt>
                <c:pt idx="594">
                  <c:v>0.91287624835968</c:v>
                </c:pt>
                <c:pt idx="595">
                  <c:v>0.91287624835968</c:v>
                </c:pt>
                <c:pt idx="596">
                  <c:v>0.91287624835968</c:v>
                </c:pt>
                <c:pt idx="597">
                  <c:v>0.91287624835968</c:v>
                </c:pt>
                <c:pt idx="598">
                  <c:v>0.91287624835968</c:v>
                </c:pt>
                <c:pt idx="599">
                  <c:v>0.912207365036011</c:v>
                </c:pt>
                <c:pt idx="600">
                  <c:v>0.912207365036011</c:v>
                </c:pt>
                <c:pt idx="601">
                  <c:v>0.912207365036011</c:v>
                </c:pt>
                <c:pt idx="602">
                  <c:v>0.912207365036011</c:v>
                </c:pt>
                <c:pt idx="603">
                  <c:v>0.912207365036011</c:v>
                </c:pt>
                <c:pt idx="604">
                  <c:v>0.912207365036011</c:v>
                </c:pt>
                <c:pt idx="605">
                  <c:v>0.912207365036011</c:v>
                </c:pt>
                <c:pt idx="606">
                  <c:v>0.912207365036011</c:v>
                </c:pt>
                <c:pt idx="607">
                  <c:v>0.912207365036011</c:v>
                </c:pt>
                <c:pt idx="608">
                  <c:v>0.912207365036011</c:v>
                </c:pt>
                <c:pt idx="609">
                  <c:v>0.911538481712341</c:v>
                </c:pt>
                <c:pt idx="610">
                  <c:v>0.911538481712341</c:v>
                </c:pt>
                <c:pt idx="611">
                  <c:v>0.911538481712341</c:v>
                </c:pt>
                <c:pt idx="612">
                  <c:v>0.911538481712341</c:v>
                </c:pt>
                <c:pt idx="613">
                  <c:v>0.911538481712341</c:v>
                </c:pt>
                <c:pt idx="614">
                  <c:v>0.911538481712341</c:v>
                </c:pt>
                <c:pt idx="615">
                  <c:v>0.911538481712341</c:v>
                </c:pt>
                <c:pt idx="616">
                  <c:v>0.911538481712341</c:v>
                </c:pt>
                <c:pt idx="617">
                  <c:v>0.911538481712341</c:v>
                </c:pt>
                <c:pt idx="618">
                  <c:v>0.911538481712341</c:v>
                </c:pt>
                <c:pt idx="619">
                  <c:v>0.910869538784027</c:v>
                </c:pt>
                <c:pt idx="620">
                  <c:v>0.910869538784027</c:v>
                </c:pt>
                <c:pt idx="621">
                  <c:v>0.910869538784027</c:v>
                </c:pt>
                <c:pt idx="622">
                  <c:v>0.910869538784027</c:v>
                </c:pt>
                <c:pt idx="623">
                  <c:v>0.910869538784027</c:v>
                </c:pt>
                <c:pt idx="624">
                  <c:v>0.910869538784027</c:v>
                </c:pt>
                <c:pt idx="625">
                  <c:v>0.910869538784027</c:v>
                </c:pt>
                <c:pt idx="626">
                  <c:v>0.910869538784027</c:v>
                </c:pt>
                <c:pt idx="627">
                  <c:v>0.910869538784027</c:v>
                </c:pt>
                <c:pt idx="628">
                  <c:v>0.910869538784027</c:v>
                </c:pt>
                <c:pt idx="629">
                  <c:v>0.910200715065002</c:v>
                </c:pt>
                <c:pt idx="630">
                  <c:v>0.910200715065002</c:v>
                </c:pt>
                <c:pt idx="631">
                  <c:v>0.910200715065002</c:v>
                </c:pt>
                <c:pt idx="632">
                  <c:v>0.910200715065002</c:v>
                </c:pt>
                <c:pt idx="633">
                  <c:v>0.910200715065002</c:v>
                </c:pt>
                <c:pt idx="634">
                  <c:v>0.909531772136688</c:v>
                </c:pt>
                <c:pt idx="635">
                  <c:v>0.909531772136688</c:v>
                </c:pt>
                <c:pt idx="636">
                  <c:v>0.909531772136688</c:v>
                </c:pt>
                <c:pt idx="637">
                  <c:v>0.909531772136688</c:v>
                </c:pt>
                <c:pt idx="638">
                  <c:v>0.909531772136688</c:v>
                </c:pt>
                <c:pt idx="639">
                  <c:v>0.908862888813019</c:v>
                </c:pt>
                <c:pt idx="640">
                  <c:v>0.908862888813019</c:v>
                </c:pt>
                <c:pt idx="641">
                  <c:v>0.908862888813019</c:v>
                </c:pt>
                <c:pt idx="642">
                  <c:v>0.908862888813019</c:v>
                </c:pt>
                <c:pt idx="643">
                  <c:v>0.908862888813019</c:v>
                </c:pt>
                <c:pt idx="644">
                  <c:v>0.908862888813019</c:v>
                </c:pt>
                <c:pt idx="645">
                  <c:v>0.908862888813019</c:v>
                </c:pt>
                <c:pt idx="646">
                  <c:v>0.908862888813019</c:v>
                </c:pt>
                <c:pt idx="647">
                  <c:v>0.908862888813019</c:v>
                </c:pt>
                <c:pt idx="648">
                  <c:v>0.908194005489349</c:v>
                </c:pt>
                <c:pt idx="649">
                  <c:v>0.908194005489349</c:v>
                </c:pt>
                <c:pt idx="650">
                  <c:v>0.908194005489349</c:v>
                </c:pt>
                <c:pt idx="651">
                  <c:v>0.908194005489349</c:v>
                </c:pt>
                <c:pt idx="652">
                  <c:v>0.908194005489349</c:v>
                </c:pt>
                <c:pt idx="653">
                  <c:v>0.908194005489349</c:v>
                </c:pt>
                <c:pt idx="654">
                  <c:v>0.908194005489349</c:v>
                </c:pt>
                <c:pt idx="655">
                  <c:v>0.908194005489349</c:v>
                </c:pt>
                <c:pt idx="656">
                  <c:v>0.908194005489349</c:v>
                </c:pt>
                <c:pt idx="657">
                  <c:v>0.908194005489349</c:v>
                </c:pt>
                <c:pt idx="658">
                  <c:v>0.907525062561035</c:v>
                </c:pt>
                <c:pt idx="659">
                  <c:v>0.907525062561035</c:v>
                </c:pt>
                <c:pt idx="660">
                  <c:v>0.907525062561035</c:v>
                </c:pt>
                <c:pt idx="661">
                  <c:v>0.907525062561035</c:v>
                </c:pt>
                <c:pt idx="662">
                  <c:v>0.907525062561035</c:v>
                </c:pt>
                <c:pt idx="663">
                  <c:v>0.907525062561035</c:v>
                </c:pt>
                <c:pt idx="664">
                  <c:v>0.907525062561035</c:v>
                </c:pt>
                <c:pt idx="665">
                  <c:v>0.907525062561035</c:v>
                </c:pt>
                <c:pt idx="666">
                  <c:v>0.907525062561035</c:v>
                </c:pt>
                <c:pt idx="667">
                  <c:v>0.907525062561035</c:v>
                </c:pt>
                <c:pt idx="668">
                  <c:v>0.90685623884201</c:v>
                </c:pt>
                <c:pt idx="669">
                  <c:v>0.90685623884201</c:v>
                </c:pt>
                <c:pt idx="670">
                  <c:v>0.90685623884201</c:v>
                </c:pt>
                <c:pt idx="671">
                  <c:v>0.90685623884201</c:v>
                </c:pt>
                <c:pt idx="672">
                  <c:v>0.90685623884201</c:v>
                </c:pt>
                <c:pt idx="673">
                  <c:v>0.90685623884201</c:v>
                </c:pt>
                <c:pt idx="674">
                  <c:v>0.90685623884201</c:v>
                </c:pt>
                <c:pt idx="675">
                  <c:v>0.90685623884201</c:v>
                </c:pt>
                <c:pt idx="676">
                  <c:v>0.90685623884201</c:v>
                </c:pt>
                <c:pt idx="677">
                  <c:v>0.90685623884201</c:v>
                </c:pt>
                <c:pt idx="678">
                  <c:v>0.906187295913696</c:v>
                </c:pt>
                <c:pt idx="679">
                  <c:v>0.906187295913696</c:v>
                </c:pt>
                <c:pt idx="680">
                  <c:v>0.906187295913696</c:v>
                </c:pt>
                <c:pt idx="681">
                  <c:v>0.906187295913696</c:v>
                </c:pt>
                <c:pt idx="682">
                  <c:v>0.906187295913696</c:v>
                </c:pt>
                <c:pt idx="683">
                  <c:v>0.906187295913696</c:v>
                </c:pt>
                <c:pt idx="684">
                  <c:v>0.906187295913696</c:v>
                </c:pt>
                <c:pt idx="685">
                  <c:v>0.906187295913696</c:v>
                </c:pt>
                <c:pt idx="686">
                  <c:v>0.906187295913696</c:v>
                </c:pt>
                <c:pt idx="687">
                  <c:v>0.906187295913696</c:v>
                </c:pt>
                <c:pt idx="688">
                  <c:v>0.905518352985382</c:v>
                </c:pt>
                <c:pt idx="689">
                  <c:v>0.905518352985382</c:v>
                </c:pt>
                <c:pt idx="690">
                  <c:v>0.905518352985382</c:v>
                </c:pt>
                <c:pt idx="691">
                  <c:v>0.905518352985382</c:v>
                </c:pt>
                <c:pt idx="692">
                  <c:v>0.905518352985382</c:v>
                </c:pt>
                <c:pt idx="693">
                  <c:v>0.904849529266358</c:v>
                </c:pt>
                <c:pt idx="694">
                  <c:v>0.904849529266358</c:v>
                </c:pt>
                <c:pt idx="695">
                  <c:v>0.904849529266358</c:v>
                </c:pt>
                <c:pt idx="696">
                  <c:v>0.904849529266358</c:v>
                </c:pt>
                <c:pt idx="697">
                  <c:v>0.904849529266358</c:v>
                </c:pt>
                <c:pt idx="698">
                  <c:v>0.904849529266358</c:v>
                </c:pt>
                <c:pt idx="699">
                  <c:v>0.904849529266358</c:v>
                </c:pt>
                <c:pt idx="700">
                  <c:v>0.904849529266358</c:v>
                </c:pt>
                <c:pt idx="701">
                  <c:v>0.904849529266358</c:v>
                </c:pt>
                <c:pt idx="702">
                  <c:v>0.904849529266358</c:v>
                </c:pt>
                <c:pt idx="703">
                  <c:v>0.904180586338043</c:v>
                </c:pt>
                <c:pt idx="704">
                  <c:v>0.904180586338043</c:v>
                </c:pt>
                <c:pt idx="705">
                  <c:v>0.904180586338043</c:v>
                </c:pt>
                <c:pt idx="706">
                  <c:v>0.904180586338043</c:v>
                </c:pt>
                <c:pt idx="707">
                  <c:v>0.904180586338043</c:v>
                </c:pt>
                <c:pt idx="708">
                  <c:v>0.904180586338043</c:v>
                </c:pt>
                <c:pt idx="709">
                  <c:v>0.904180586338043</c:v>
                </c:pt>
                <c:pt idx="710">
                  <c:v>0.904180586338043</c:v>
                </c:pt>
                <c:pt idx="711">
                  <c:v>0.904180586338043</c:v>
                </c:pt>
                <c:pt idx="712">
                  <c:v>0.904180586338043</c:v>
                </c:pt>
                <c:pt idx="713">
                  <c:v>0.903511762619019</c:v>
                </c:pt>
                <c:pt idx="714">
                  <c:v>0.903511762619019</c:v>
                </c:pt>
                <c:pt idx="715">
                  <c:v>0.903511762619019</c:v>
                </c:pt>
                <c:pt idx="716">
                  <c:v>0.903511762619019</c:v>
                </c:pt>
                <c:pt idx="717">
                  <c:v>0.903511762619019</c:v>
                </c:pt>
                <c:pt idx="718">
                  <c:v>0.902842819690704</c:v>
                </c:pt>
                <c:pt idx="719">
                  <c:v>0.902842819690704</c:v>
                </c:pt>
                <c:pt idx="720">
                  <c:v>0.902842819690704</c:v>
                </c:pt>
                <c:pt idx="721">
                  <c:v>0.902842819690704</c:v>
                </c:pt>
                <c:pt idx="722">
                  <c:v>0.902842819690704</c:v>
                </c:pt>
                <c:pt idx="723">
                  <c:v>0.902842819690704</c:v>
                </c:pt>
                <c:pt idx="724">
                  <c:v>0.902842819690704</c:v>
                </c:pt>
                <c:pt idx="725">
                  <c:v>0.902842819690704</c:v>
                </c:pt>
                <c:pt idx="726">
                  <c:v>0.902842819690704</c:v>
                </c:pt>
                <c:pt idx="727">
                  <c:v>0.902842819690704</c:v>
                </c:pt>
                <c:pt idx="728">
                  <c:v>0.90217387676239</c:v>
                </c:pt>
                <c:pt idx="729">
                  <c:v>0.90217387676239</c:v>
                </c:pt>
                <c:pt idx="730">
                  <c:v>0.90217387676239</c:v>
                </c:pt>
                <c:pt idx="731">
                  <c:v>0.90217387676239</c:v>
                </c:pt>
                <c:pt idx="732">
                  <c:v>0.90217387676239</c:v>
                </c:pt>
                <c:pt idx="733">
                  <c:v>0.90217387676239</c:v>
                </c:pt>
                <c:pt idx="734">
                  <c:v>0.90217387676239</c:v>
                </c:pt>
                <c:pt idx="735">
                  <c:v>0.90217387676239</c:v>
                </c:pt>
                <c:pt idx="736">
                  <c:v>0.90217387676239</c:v>
                </c:pt>
                <c:pt idx="737">
                  <c:v>0.90217387676239</c:v>
                </c:pt>
                <c:pt idx="738">
                  <c:v>0.901505053043366</c:v>
                </c:pt>
                <c:pt idx="739">
                  <c:v>0.901505053043366</c:v>
                </c:pt>
                <c:pt idx="740">
                  <c:v>0.901505053043366</c:v>
                </c:pt>
                <c:pt idx="741">
                  <c:v>0.901505053043366</c:v>
                </c:pt>
                <c:pt idx="742">
                  <c:v>0.901505053043366</c:v>
                </c:pt>
                <c:pt idx="743">
                  <c:v>0.901505053043366</c:v>
                </c:pt>
                <c:pt idx="744">
                  <c:v>0.901505053043366</c:v>
                </c:pt>
                <c:pt idx="745">
                  <c:v>0.901505053043366</c:v>
                </c:pt>
                <c:pt idx="746">
                  <c:v>0.901505053043366</c:v>
                </c:pt>
                <c:pt idx="747">
                  <c:v>0.901505053043366</c:v>
                </c:pt>
                <c:pt idx="748">
                  <c:v>0.900836110115051</c:v>
                </c:pt>
                <c:pt idx="749">
                  <c:v>0.900836110115051</c:v>
                </c:pt>
                <c:pt idx="750">
                  <c:v>0.900836110115051</c:v>
                </c:pt>
                <c:pt idx="751">
                  <c:v>0.900836110115051</c:v>
                </c:pt>
                <c:pt idx="752">
                  <c:v>0.900836110115051</c:v>
                </c:pt>
                <c:pt idx="753">
                  <c:v>0.900836110115051</c:v>
                </c:pt>
                <c:pt idx="754">
                  <c:v>0.900836110115051</c:v>
                </c:pt>
                <c:pt idx="755">
                  <c:v>0.900836110115051</c:v>
                </c:pt>
                <c:pt idx="756">
                  <c:v>0.900836110115051</c:v>
                </c:pt>
                <c:pt idx="757">
                  <c:v>0.900836110115051</c:v>
                </c:pt>
                <c:pt idx="758">
                  <c:v>0.900167226791382</c:v>
                </c:pt>
                <c:pt idx="759">
                  <c:v>0.900167226791382</c:v>
                </c:pt>
                <c:pt idx="760">
                  <c:v>0.900167226791382</c:v>
                </c:pt>
                <c:pt idx="761">
                  <c:v>0.900167226791382</c:v>
                </c:pt>
                <c:pt idx="762">
                  <c:v>0.900167226791382</c:v>
                </c:pt>
                <c:pt idx="763">
                  <c:v>0.900167226791382</c:v>
                </c:pt>
                <c:pt idx="764">
                  <c:v>0.900167226791382</c:v>
                </c:pt>
                <c:pt idx="765">
                  <c:v>0.900167226791382</c:v>
                </c:pt>
                <c:pt idx="766">
                  <c:v>0.900167226791382</c:v>
                </c:pt>
                <c:pt idx="767">
                  <c:v>0.900167226791382</c:v>
                </c:pt>
                <c:pt idx="768">
                  <c:v>0.899498343467712</c:v>
                </c:pt>
                <c:pt idx="769">
                  <c:v>0.899498343467712</c:v>
                </c:pt>
                <c:pt idx="770">
                  <c:v>0.899498343467712</c:v>
                </c:pt>
                <c:pt idx="771">
                  <c:v>0.899498343467712</c:v>
                </c:pt>
                <c:pt idx="772">
                  <c:v>0.899498343467712</c:v>
                </c:pt>
                <c:pt idx="773">
                  <c:v>0.898829400539398</c:v>
                </c:pt>
                <c:pt idx="774">
                  <c:v>0.898829400539398</c:v>
                </c:pt>
                <c:pt idx="775">
                  <c:v>0.898829400539398</c:v>
                </c:pt>
                <c:pt idx="776">
                  <c:v>0.898829400539398</c:v>
                </c:pt>
                <c:pt idx="777">
                  <c:v>0.898829400539398</c:v>
                </c:pt>
                <c:pt idx="778">
                  <c:v>0.898829400539398</c:v>
                </c:pt>
                <c:pt idx="779">
                  <c:v>0.898829400539398</c:v>
                </c:pt>
                <c:pt idx="780">
                  <c:v>0.898829400539398</c:v>
                </c:pt>
                <c:pt idx="781">
                  <c:v>0.898829400539398</c:v>
                </c:pt>
                <c:pt idx="782">
                  <c:v>0.898829400539398</c:v>
                </c:pt>
                <c:pt idx="783">
                  <c:v>0.898160576820374</c:v>
                </c:pt>
                <c:pt idx="784">
                  <c:v>0.898160576820374</c:v>
                </c:pt>
                <c:pt idx="785">
                  <c:v>0.898160576820374</c:v>
                </c:pt>
                <c:pt idx="786">
                  <c:v>0.898160576820374</c:v>
                </c:pt>
                <c:pt idx="787">
                  <c:v>0.898160576820374</c:v>
                </c:pt>
                <c:pt idx="788">
                  <c:v>0.897491633892059</c:v>
                </c:pt>
                <c:pt idx="789">
                  <c:v>0.897491633892059</c:v>
                </c:pt>
                <c:pt idx="790">
                  <c:v>0.897491633892059</c:v>
                </c:pt>
                <c:pt idx="791">
                  <c:v>0.897491633892059</c:v>
                </c:pt>
                <c:pt idx="792">
                  <c:v>0.897491633892059</c:v>
                </c:pt>
                <c:pt idx="793">
                  <c:v>0.897491633892059</c:v>
                </c:pt>
                <c:pt idx="794">
                  <c:v>0.897491633892059</c:v>
                </c:pt>
                <c:pt idx="795">
                  <c:v>0.897491633892059</c:v>
                </c:pt>
                <c:pt idx="796">
                  <c:v>0.897491633892059</c:v>
                </c:pt>
                <c:pt idx="797">
                  <c:v>0.897491633892059</c:v>
                </c:pt>
                <c:pt idx="798">
                  <c:v>0.89682275056839</c:v>
                </c:pt>
                <c:pt idx="799">
                  <c:v>0.89682275056839</c:v>
                </c:pt>
                <c:pt idx="800">
                  <c:v>0.89682275056839</c:v>
                </c:pt>
                <c:pt idx="801">
                  <c:v>0.89682275056839</c:v>
                </c:pt>
                <c:pt idx="802">
                  <c:v>0.89682275056839</c:v>
                </c:pt>
                <c:pt idx="803">
                  <c:v>0.89615386724472</c:v>
                </c:pt>
                <c:pt idx="804">
                  <c:v>0.89615386724472</c:v>
                </c:pt>
                <c:pt idx="805">
                  <c:v>0.89615386724472</c:v>
                </c:pt>
                <c:pt idx="806">
                  <c:v>0.89615386724472</c:v>
                </c:pt>
                <c:pt idx="807">
                  <c:v>0.89615386724472</c:v>
                </c:pt>
                <c:pt idx="808">
                  <c:v>0.89615386724472</c:v>
                </c:pt>
                <c:pt idx="809">
                  <c:v>0.89615386724472</c:v>
                </c:pt>
                <c:pt idx="810">
                  <c:v>0.89615386724472</c:v>
                </c:pt>
                <c:pt idx="811">
                  <c:v>0.89615386724472</c:v>
                </c:pt>
                <c:pt idx="812">
                  <c:v>0.89615386724472</c:v>
                </c:pt>
                <c:pt idx="813">
                  <c:v>0.895484924316406</c:v>
                </c:pt>
                <c:pt idx="814">
                  <c:v>0.895484924316406</c:v>
                </c:pt>
                <c:pt idx="815">
                  <c:v>0.895484924316406</c:v>
                </c:pt>
                <c:pt idx="816">
                  <c:v>0.895484924316406</c:v>
                </c:pt>
                <c:pt idx="817">
                  <c:v>0.895484924316406</c:v>
                </c:pt>
                <c:pt idx="818">
                  <c:v>0.894816100597382</c:v>
                </c:pt>
                <c:pt idx="819">
                  <c:v>0.894816100597382</c:v>
                </c:pt>
                <c:pt idx="820">
                  <c:v>0.894816100597382</c:v>
                </c:pt>
                <c:pt idx="821">
                  <c:v>0.894816100597382</c:v>
                </c:pt>
                <c:pt idx="822">
                  <c:v>0.894816100597382</c:v>
                </c:pt>
                <c:pt idx="823">
                  <c:v>0.894816100597382</c:v>
                </c:pt>
                <c:pt idx="824">
                  <c:v>0.894816100597382</c:v>
                </c:pt>
                <c:pt idx="825">
                  <c:v>0.894816100597382</c:v>
                </c:pt>
                <c:pt idx="826">
                  <c:v>0.894816100597382</c:v>
                </c:pt>
                <c:pt idx="827">
                  <c:v>0.894147157669067</c:v>
                </c:pt>
                <c:pt idx="828">
                  <c:v>0.894147157669067</c:v>
                </c:pt>
                <c:pt idx="829">
                  <c:v>0.894147157669067</c:v>
                </c:pt>
                <c:pt idx="830">
                  <c:v>0.894147157669067</c:v>
                </c:pt>
                <c:pt idx="831">
                  <c:v>0.894147157669067</c:v>
                </c:pt>
                <c:pt idx="832">
                  <c:v>0.894147157669067</c:v>
                </c:pt>
                <c:pt idx="833">
                  <c:v>0.894147157669067</c:v>
                </c:pt>
                <c:pt idx="834">
                  <c:v>0.894147157669067</c:v>
                </c:pt>
                <c:pt idx="835">
                  <c:v>0.894147157669067</c:v>
                </c:pt>
                <c:pt idx="836">
                  <c:v>0.894147157669067</c:v>
                </c:pt>
                <c:pt idx="837">
                  <c:v>0.893478274345398</c:v>
                </c:pt>
                <c:pt idx="838">
                  <c:v>0.893478274345398</c:v>
                </c:pt>
                <c:pt idx="839">
                  <c:v>0.893478274345398</c:v>
                </c:pt>
                <c:pt idx="840">
                  <c:v>0.893478274345398</c:v>
                </c:pt>
                <c:pt idx="841">
                  <c:v>0.893478274345398</c:v>
                </c:pt>
                <c:pt idx="842">
                  <c:v>0.892809391021728</c:v>
                </c:pt>
                <c:pt idx="843">
                  <c:v>0.892809391021728</c:v>
                </c:pt>
                <c:pt idx="844">
                  <c:v>0.892809391021728</c:v>
                </c:pt>
                <c:pt idx="845">
                  <c:v>0.892809391021728</c:v>
                </c:pt>
                <c:pt idx="846">
                  <c:v>0.892809391021728</c:v>
                </c:pt>
                <c:pt idx="847">
                  <c:v>0.892809391021728</c:v>
                </c:pt>
                <c:pt idx="848">
                  <c:v>0.892809391021728</c:v>
                </c:pt>
                <c:pt idx="849">
                  <c:v>0.892809391021728</c:v>
                </c:pt>
                <c:pt idx="850">
                  <c:v>0.892809391021728</c:v>
                </c:pt>
                <c:pt idx="851">
                  <c:v>0.892809391021728</c:v>
                </c:pt>
                <c:pt idx="852">
                  <c:v>0.892140448093414</c:v>
                </c:pt>
                <c:pt idx="853">
                  <c:v>0.892140448093414</c:v>
                </c:pt>
                <c:pt idx="854">
                  <c:v>0.892140448093414</c:v>
                </c:pt>
                <c:pt idx="855">
                  <c:v>0.892140448093414</c:v>
                </c:pt>
                <c:pt idx="856">
                  <c:v>0.892140448093414</c:v>
                </c:pt>
                <c:pt idx="857">
                  <c:v>0.89147162437439</c:v>
                </c:pt>
                <c:pt idx="858">
                  <c:v>0.89147162437439</c:v>
                </c:pt>
                <c:pt idx="859">
                  <c:v>0.89147162437439</c:v>
                </c:pt>
                <c:pt idx="860">
                  <c:v>0.89147162437439</c:v>
                </c:pt>
                <c:pt idx="861">
                  <c:v>0.89147162437439</c:v>
                </c:pt>
                <c:pt idx="862">
                  <c:v>0.89147162437439</c:v>
                </c:pt>
                <c:pt idx="863">
                  <c:v>0.89147162437439</c:v>
                </c:pt>
                <c:pt idx="864">
                  <c:v>0.89147162437439</c:v>
                </c:pt>
                <c:pt idx="865">
                  <c:v>0.89147162437439</c:v>
                </c:pt>
                <c:pt idx="866">
                  <c:v>0.89147162437439</c:v>
                </c:pt>
                <c:pt idx="867">
                  <c:v>0.890802681446076</c:v>
                </c:pt>
                <c:pt idx="868">
                  <c:v>0.890802681446076</c:v>
                </c:pt>
                <c:pt idx="869">
                  <c:v>0.890802681446076</c:v>
                </c:pt>
                <c:pt idx="870">
                  <c:v>0.890802681446076</c:v>
                </c:pt>
                <c:pt idx="871">
                  <c:v>0.890802681446076</c:v>
                </c:pt>
                <c:pt idx="872">
                  <c:v>0.890802681446076</c:v>
                </c:pt>
                <c:pt idx="873">
                  <c:v>0.890802681446076</c:v>
                </c:pt>
                <c:pt idx="874">
                  <c:v>0.890802681446076</c:v>
                </c:pt>
                <c:pt idx="875">
                  <c:v>0.890802681446076</c:v>
                </c:pt>
                <c:pt idx="876">
                  <c:v>0.890802681446076</c:v>
                </c:pt>
                <c:pt idx="877">
                  <c:v>0.890133738517761</c:v>
                </c:pt>
                <c:pt idx="878">
                  <c:v>0.890133738517761</c:v>
                </c:pt>
                <c:pt idx="879">
                  <c:v>0.890133738517761</c:v>
                </c:pt>
                <c:pt idx="880">
                  <c:v>0.890133738517761</c:v>
                </c:pt>
                <c:pt idx="881">
                  <c:v>0.890133738517761</c:v>
                </c:pt>
                <c:pt idx="882">
                  <c:v>0.890133738517761</c:v>
                </c:pt>
                <c:pt idx="883">
                  <c:v>0.890133738517761</c:v>
                </c:pt>
                <c:pt idx="884">
                  <c:v>0.890133738517761</c:v>
                </c:pt>
                <c:pt idx="885">
                  <c:v>0.890133738517761</c:v>
                </c:pt>
                <c:pt idx="886">
                  <c:v>0.890133738517761</c:v>
                </c:pt>
                <c:pt idx="887">
                  <c:v>0.889464914798736</c:v>
                </c:pt>
                <c:pt idx="888">
                  <c:v>0.889464914798736</c:v>
                </c:pt>
                <c:pt idx="889">
                  <c:v>0.889464914798736</c:v>
                </c:pt>
                <c:pt idx="890">
                  <c:v>0.889464914798736</c:v>
                </c:pt>
                <c:pt idx="891">
                  <c:v>0.889464914798736</c:v>
                </c:pt>
                <c:pt idx="892">
                  <c:v>0.888795971870422</c:v>
                </c:pt>
                <c:pt idx="893">
                  <c:v>0.888795971870422</c:v>
                </c:pt>
                <c:pt idx="894">
                  <c:v>0.888795971870422</c:v>
                </c:pt>
                <c:pt idx="895">
                  <c:v>0.888795971870422</c:v>
                </c:pt>
                <c:pt idx="896">
                  <c:v>0.888795971870422</c:v>
                </c:pt>
                <c:pt idx="897">
                  <c:v>0.888795971870422</c:v>
                </c:pt>
                <c:pt idx="898">
                  <c:v>0.888795971870422</c:v>
                </c:pt>
                <c:pt idx="899">
                  <c:v>0.888795971870422</c:v>
                </c:pt>
                <c:pt idx="900">
                  <c:v>0.888795971870422</c:v>
                </c:pt>
                <c:pt idx="901">
                  <c:v>0.888795971870422</c:v>
                </c:pt>
                <c:pt idx="902">
                  <c:v>0.888127088546753</c:v>
                </c:pt>
                <c:pt idx="903">
                  <c:v>0.888127088546753</c:v>
                </c:pt>
                <c:pt idx="904">
                  <c:v>0.888127088546753</c:v>
                </c:pt>
                <c:pt idx="905">
                  <c:v>0.888127088546753</c:v>
                </c:pt>
                <c:pt idx="906">
                  <c:v>0.888127088546753</c:v>
                </c:pt>
                <c:pt idx="907">
                  <c:v>0.888127088546753</c:v>
                </c:pt>
                <c:pt idx="908">
                  <c:v>0.888127088546753</c:v>
                </c:pt>
                <c:pt idx="909">
                  <c:v>0.888127088546753</c:v>
                </c:pt>
                <c:pt idx="910">
                  <c:v>0.888127088546753</c:v>
                </c:pt>
                <c:pt idx="911">
                  <c:v>0.888127088546753</c:v>
                </c:pt>
                <c:pt idx="912">
                  <c:v>0.887458205223084</c:v>
                </c:pt>
                <c:pt idx="913">
                  <c:v>0.887458205223084</c:v>
                </c:pt>
                <c:pt idx="914">
                  <c:v>0.887458205223084</c:v>
                </c:pt>
                <c:pt idx="915">
                  <c:v>0.887458205223084</c:v>
                </c:pt>
                <c:pt idx="916">
                  <c:v>0.887458205223084</c:v>
                </c:pt>
                <c:pt idx="917">
                  <c:v>0.887458205223084</c:v>
                </c:pt>
                <c:pt idx="918">
                  <c:v>0.887458205223084</c:v>
                </c:pt>
                <c:pt idx="919">
                  <c:v>0.887458205223084</c:v>
                </c:pt>
                <c:pt idx="920">
                  <c:v>0.887458205223084</c:v>
                </c:pt>
                <c:pt idx="921">
                  <c:v>0.887458205223084</c:v>
                </c:pt>
                <c:pt idx="922">
                  <c:v>0.886789262294769</c:v>
                </c:pt>
                <c:pt idx="923">
                  <c:v>0.886789262294769</c:v>
                </c:pt>
                <c:pt idx="924">
                  <c:v>0.886789262294769</c:v>
                </c:pt>
                <c:pt idx="925">
                  <c:v>0.886789262294769</c:v>
                </c:pt>
                <c:pt idx="926">
                  <c:v>0.886789262294769</c:v>
                </c:pt>
                <c:pt idx="927">
                  <c:v>0.886120438575745</c:v>
                </c:pt>
                <c:pt idx="928">
                  <c:v>0.886120438575745</c:v>
                </c:pt>
                <c:pt idx="929">
                  <c:v>0.886120438575745</c:v>
                </c:pt>
                <c:pt idx="930">
                  <c:v>0.886120438575745</c:v>
                </c:pt>
                <c:pt idx="931">
                  <c:v>0.886120438575745</c:v>
                </c:pt>
                <c:pt idx="932">
                  <c:v>0.886120438575745</c:v>
                </c:pt>
                <c:pt idx="933">
                  <c:v>0.886120438575745</c:v>
                </c:pt>
                <c:pt idx="934">
                  <c:v>0.886120438575745</c:v>
                </c:pt>
                <c:pt idx="935">
                  <c:v>0.886120438575745</c:v>
                </c:pt>
                <c:pt idx="936">
                  <c:v>0.886120438575745</c:v>
                </c:pt>
                <c:pt idx="937">
                  <c:v>0.88545149564743</c:v>
                </c:pt>
                <c:pt idx="938">
                  <c:v>0.88545149564743</c:v>
                </c:pt>
                <c:pt idx="939">
                  <c:v>0.88545149564743</c:v>
                </c:pt>
                <c:pt idx="940">
                  <c:v>0.88545149564743</c:v>
                </c:pt>
                <c:pt idx="941">
                  <c:v>0.88545149564743</c:v>
                </c:pt>
                <c:pt idx="942">
                  <c:v>0.88545149564743</c:v>
                </c:pt>
                <c:pt idx="943">
                  <c:v>0.88545149564743</c:v>
                </c:pt>
                <c:pt idx="944">
                  <c:v>0.88545149564743</c:v>
                </c:pt>
                <c:pt idx="945">
                  <c:v>0.88545149564743</c:v>
                </c:pt>
                <c:pt idx="946">
                  <c:v>0.88545149564743</c:v>
                </c:pt>
                <c:pt idx="947">
                  <c:v>0.884782612323761</c:v>
                </c:pt>
                <c:pt idx="948">
                  <c:v>0.884782612323761</c:v>
                </c:pt>
                <c:pt idx="949">
                  <c:v>0.884782612323761</c:v>
                </c:pt>
                <c:pt idx="950">
                  <c:v>0.884782612323761</c:v>
                </c:pt>
                <c:pt idx="951">
                  <c:v>0.884782612323761</c:v>
                </c:pt>
                <c:pt idx="952">
                  <c:v>0.884113729000092</c:v>
                </c:pt>
                <c:pt idx="953">
                  <c:v>0.884113729000092</c:v>
                </c:pt>
                <c:pt idx="954">
                  <c:v>0.884113729000092</c:v>
                </c:pt>
                <c:pt idx="955">
                  <c:v>0.884113729000092</c:v>
                </c:pt>
                <c:pt idx="956">
                  <c:v>0.884113729000092</c:v>
                </c:pt>
                <c:pt idx="957">
                  <c:v>0.884113729000092</c:v>
                </c:pt>
                <c:pt idx="958">
                  <c:v>0.884113729000092</c:v>
                </c:pt>
                <c:pt idx="959">
                  <c:v>0.884113729000092</c:v>
                </c:pt>
                <c:pt idx="960">
                  <c:v>0.884113729000092</c:v>
                </c:pt>
                <c:pt idx="961">
                  <c:v>0.884113729000092</c:v>
                </c:pt>
                <c:pt idx="962">
                  <c:v>0.883444786071777</c:v>
                </c:pt>
                <c:pt idx="963">
                  <c:v>0.883444786071777</c:v>
                </c:pt>
                <c:pt idx="964">
                  <c:v>0.883444786071777</c:v>
                </c:pt>
                <c:pt idx="965">
                  <c:v>0.883444786071777</c:v>
                </c:pt>
                <c:pt idx="966">
                  <c:v>0.883444786071777</c:v>
                </c:pt>
                <c:pt idx="967">
                  <c:v>0.883444786071777</c:v>
                </c:pt>
                <c:pt idx="968">
                  <c:v>0.883444786071777</c:v>
                </c:pt>
                <c:pt idx="969">
                  <c:v>0.883444786071777</c:v>
                </c:pt>
                <c:pt idx="970">
                  <c:v>0.883444786071777</c:v>
                </c:pt>
                <c:pt idx="971">
                  <c:v>0.883444786071777</c:v>
                </c:pt>
                <c:pt idx="972">
                  <c:v>0.882775962352753</c:v>
                </c:pt>
                <c:pt idx="973">
                  <c:v>0.882775962352753</c:v>
                </c:pt>
                <c:pt idx="974">
                  <c:v>0.882775962352753</c:v>
                </c:pt>
                <c:pt idx="975">
                  <c:v>0.882775962352753</c:v>
                </c:pt>
                <c:pt idx="976">
                  <c:v>0.882775962352753</c:v>
                </c:pt>
                <c:pt idx="977">
                  <c:v>0.882775962352753</c:v>
                </c:pt>
                <c:pt idx="978">
                  <c:v>0.882775962352753</c:v>
                </c:pt>
                <c:pt idx="979">
                  <c:v>0.882775962352753</c:v>
                </c:pt>
                <c:pt idx="980">
                  <c:v>0.882775962352753</c:v>
                </c:pt>
                <c:pt idx="981">
                  <c:v>0.882775962352753</c:v>
                </c:pt>
                <c:pt idx="982">
                  <c:v>0.882107019424438</c:v>
                </c:pt>
                <c:pt idx="983">
                  <c:v>0.882107019424438</c:v>
                </c:pt>
                <c:pt idx="984">
                  <c:v>0.882107019424438</c:v>
                </c:pt>
                <c:pt idx="985">
                  <c:v>0.882107019424438</c:v>
                </c:pt>
                <c:pt idx="986">
                  <c:v>0.882107019424438</c:v>
                </c:pt>
                <c:pt idx="987">
                  <c:v>0.882107019424438</c:v>
                </c:pt>
                <c:pt idx="988">
                  <c:v>0.882107019424438</c:v>
                </c:pt>
                <c:pt idx="989">
                  <c:v>0.882107019424438</c:v>
                </c:pt>
                <c:pt idx="990">
                  <c:v>0.882107019424438</c:v>
                </c:pt>
                <c:pt idx="991">
                  <c:v>0.882107019424438</c:v>
                </c:pt>
                <c:pt idx="992">
                  <c:v>0.881438136100769</c:v>
                </c:pt>
                <c:pt idx="993">
                  <c:v>0.881438136100769</c:v>
                </c:pt>
                <c:pt idx="994">
                  <c:v>0.881438136100769</c:v>
                </c:pt>
                <c:pt idx="995">
                  <c:v>0.881438136100769</c:v>
                </c:pt>
                <c:pt idx="996">
                  <c:v>0.881438136100769</c:v>
                </c:pt>
                <c:pt idx="997">
                  <c:v>0.881438136100769</c:v>
                </c:pt>
                <c:pt idx="998">
                  <c:v>0.881438136100769</c:v>
                </c:pt>
                <c:pt idx="999">
                  <c:v>0.881438136100769</c:v>
                </c:pt>
                <c:pt idx="1000">
                  <c:v>0.881438136100769</c:v>
                </c:pt>
                <c:pt idx="1001">
                  <c:v>0.881438136100769</c:v>
                </c:pt>
                <c:pt idx="1002">
                  <c:v>0.8807692527771</c:v>
                </c:pt>
                <c:pt idx="1003">
                  <c:v>0.8807692527771</c:v>
                </c:pt>
                <c:pt idx="1004">
                  <c:v>0.8807692527771</c:v>
                </c:pt>
                <c:pt idx="1005">
                  <c:v>0.8807692527771</c:v>
                </c:pt>
                <c:pt idx="1006">
                  <c:v>0.8807692527771</c:v>
                </c:pt>
                <c:pt idx="1007">
                  <c:v>0.880100309848786</c:v>
                </c:pt>
                <c:pt idx="1008">
                  <c:v>0.880100309848786</c:v>
                </c:pt>
                <c:pt idx="1009">
                  <c:v>0.880100309848786</c:v>
                </c:pt>
                <c:pt idx="1010">
                  <c:v>0.880100309848786</c:v>
                </c:pt>
                <c:pt idx="1011">
                  <c:v>0.880100309848786</c:v>
                </c:pt>
                <c:pt idx="1012">
                  <c:v>0.880100309848786</c:v>
                </c:pt>
                <c:pt idx="1013">
                  <c:v>0.880100309848786</c:v>
                </c:pt>
                <c:pt idx="1014">
                  <c:v>0.880100309848786</c:v>
                </c:pt>
                <c:pt idx="1015">
                  <c:v>0.880100309848786</c:v>
                </c:pt>
                <c:pt idx="1016">
                  <c:v>0.879431486129761</c:v>
                </c:pt>
                <c:pt idx="1017">
                  <c:v>0.879431486129761</c:v>
                </c:pt>
                <c:pt idx="1018">
                  <c:v>0.879431486129761</c:v>
                </c:pt>
                <c:pt idx="1019">
                  <c:v>0.879431486129761</c:v>
                </c:pt>
                <c:pt idx="1020">
                  <c:v>0.879431486129761</c:v>
                </c:pt>
                <c:pt idx="1021">
                  <c:v>0.879431486129761</c:v>
                </c:pt>
                <c:pt idx="1022">
                  <c:v>0.879431486129761</c:v>
                </c:pt>
                <c:pt idx="1023">
                  <c:v>0.879431486129761</c:v>
                </c:pt>
                <c:pt idx="1024">
                  <c:v>0.879431486129761</c:v>
                </c:pt>
                <c:pt idx="1025">
                  <c:v>0.879431486129761</c:v>
                </c:pt>
                <c:pt idx="1026">
                  <c:v>0.878762543201446</c:v>
                </c:pt>
                <c:pt idx="1027">
                  <c:v>0.878762543201446</c:v>
                </c:pt>
                <c:pt idx="1028">
                  <c:v>0.878762543201446</c:v>
                </c:pt>
                <c:pt idx="1029">
                  <c:v>0.878762543201446</c:v>
                </c:pt>
                <c:pt idx="1030">
                  <c:v>0.878762543201446</c:v>
                </c:pt>
                <c:pt idx="1031">
                  <c:v>0.878093659877777</c:v>
                </c:pt>
                <c:pt idx="1032">
                  <c:v>0.878093659877777</c:v>
                </c:pt>
                <c:pt idx="1033">
                  <c:v>0.878093659877777</c:v>
                </c:pt>
                <c:pt idx="1034">
                  <c:v>0.878093659877777</c:v>
                </c:pt>
                <c:pt idx="1035">
                  <c:v>0.878093659877777</c:v>
                </c:pt>
                <c:pt idx="1036">
                  <c:v>0.878093659877777</c:v>
                </c:pt>
                <c:pt idx="1037">
                  <c:v>0.878093659877777</c:v>
                </c:pt>
                <c:pt idx="1038">
                  <c:v>0.878093659877777</c:v>
                </c:pt>
                <c:pt idx="1039">
                  <c:v>0.878093659877777</c:v>
                </c:pt>
                <c:pt idx="1040">
                  <c:v>0.878093659877777</c:v>
                </c:pt>
                <c:pt idx="1041">
                  <c:v>0.877424776554108</c:v>
                </c:pt>
                <c:pt idx="1042">
                  <c:v>0.877424776554108</c:v>
                </c:pt>
                <c:pt idx="1043">
                  <c:v>0.877424776554108</c:v>
                </c:pt>
                <c:pt idx="1044">
                  <c:v>0.877424776554108</c:v>
                </c:pt>
                <c:pt idx="1045">
                  <c:v>0.877424776554108</c:v>
                </c:pt>
                <c:pt idx="1046">
                  <c:v>0.877424776554108</c:v>
                </c:pt>
                <c:pt idx="1047">
                  <c:v>0.877424776554108</c:v>
                </c:pt>
                <c:pt idx="1048">
                  <c:v>0.877424776554108</c:v>
                </c:pt>
                <c:pt idx="1049">
                  <c:v>0.877424776554108</c:v>
                </c:pt>
                <c:pt idx="1050">
                  <c:v>0.877424776554108</c:v>
                </c:pt>
                <c:pt idx="1051">
                  <c:v>0.876755833625794</c:v>
                </c:pt>
                <c:pt idx="1052">
                  <c:v>0.876755833625794</c:v>
                </c:pt>
                <c:pt idx="1053">
                  <c:v>0.876755833625794</c:v>
                </c:pt>
                <c:pt idx="1054">
                  <c:v>0.876755833625794</c:v>
                </c:pt>
                <c:pt idx="1055">
                  <c:v>0.876755833625794</c:v>
                </c:pt>
                <c:pt idx="1056">
                  <c:v>0.876755833625794</c:v>
                </c:pt>
                <c:pt idx="1057">
                  <c:v>0.876755833625794</c:v>
                </c:pt>
                <c:pt idx="1058">
                  <c:v>0.876755833625794</c:v>
                </c:pt>
                <c:pt idx="1059">
                  <c:v>0.876755833625794</c:v>
                </c:pt>
                <c:pt idx="1060">
                  <c:v>0.876755833625794</c:v>
                </c:pt>
                <c:pt idx="1061">
                  <c:v>0.876086950302124</c:v>
                </c:pt>
                <c:pt idx="1062">
                  <c:v>0.876086950302124</c:v>
                </c:pt>
                <c:pt idx="1063">
                  <c:v>0.876086950302124</c:v>
                </c:pt>
                <c:pt idx="1064">
                  <c:v>0.876086950302124</c:v>
                </c:pt>
                <c:pt idx="1065">
                  <c:v>0.876086950302124</c:v>
                </c:pt>
                <c:pt idx="1066">
                  <c:v>0.875418066978454</c:v>
                </c:pt>
                <c:pt idx="1067">
                  <c:v>0.875418066978454</c:v>
                </c:pt>
                <c:pt idx="1068">
                  <c:v>0.875418066978454</c:v>
                </c:pt>
                <c:pt idx="1069">
                  <c:v>0.875418066978454</c:v>
                </c:pt>
                <c:pt idx="1070">
                  <c:v>0.875418066978454</c:v>
                </c:pt>
                <c:pt idx="1071">
                  <c:v>0.875418066978454</c:v>
                </c:pt>
                <c:pt idx="1072">
                  <c:v>0.875418066978454</c:v>
                </c:pt>
                <c:pt idx="1073">
                  <c:v>0.875418066978454</c:v>
                </c:pt>
                <c:pt idx="1074">
                  <c:v>0.875418066978454</c:v>
                </c:pt>
                <c:pt idx="1075">
                  <c:v>0.875418066978454</c:v>
                </c:pt>
                <c:pt idx="1076">
                  <c:v>0.874749183654785</c:v>
                </c:pt>
                <c:pt idx="1077">
                  <c:v>0.874749183654785</c:v>
                </c:pt>
                <c:pt idx="1078">
                  <c:v>0.874749183654785</c:v>
                </c:pt>
                <c:pt idx="1079">
                  <c:v>0.874749183654785</c:v>
                </c:pt>
                <c:pt idx="1080">
                  <c:v>0.874749183654785</c:v>
                </c:pt>
                <c:pt idx="1081">
                  <c:v>0.874080300331116</c:v>
                </c:pt>
                <c:pt idx="1082">
                  <c:v>0.874080300331116</c:v>
                </c:pt>
                <c:pt idx="1083">
                  <c:v>0.874080300331116</c:v>
                </c:pt>
                <c:pt idx="1084">
                  <c:v>0.874080300331116</c:v>
                </c:pt>
                <c:pt idx="1085">
                  <c:v>0.874080300331116</c:v>
                </c:pt>
                <c:pt idx="1086">
                  <c:v>0.874080300331116</c:v>
                </c:pt>
                <c:pt idx="1087">
                  <c:v>0.874080300331116</c:v>
                </c:pt>
                <c:pt idx="1088">
                  <c:v>0.874080300331116</c:v>
                </c:pt>
                <c:pt idx="1089">
                  <c:v>0.874080300331116</c:v>
                </c:pt>
                <c:pt idx="1090">
                  <c:v>0.874080300331116</c:v>
                </c:pt>
                <c:pt idx="1091">
                  <c:v>0.873411357402802</c:v>
                </c:pt>
                <c:pt idx="1092">
                  <c:v>0.873411357402802</c:v>
                </c:pt>
                <c:pt idx="1093">
                  <c:v>0.873411357402802</c:v>
                </c:pt>
                <c:pt idx="1094">
                  <c:v>0.873411357402802</c:v>
                </c:pt>
                <c:pt idx="1095">
                  <c:v>0.873411357402802</c:v>
                </c:pt>
                <c:pt idx="1096">
                  <c:v>0.873411357402802</c:v>
                </c:pt>
                <c:pt idx="1097">
                  <c:v>0.873411357402802</c:v>
                </c:pt>
                <c:pt idx="1098">
                  <c:v>0.873411357402802</c:v>
                </c:pt>
                <c:pt idx="1099">
                  <c:v>0.873411357402802</c:v>
                </c:pt>
                <c:pt idx="1100">
                  <c:v>0.873411357402802</c:v>
                </c:pt>
                <c:pt idx="1101">
                  <c:v>0.872742474079132</c:v>
                </c:pt>
                <c:pt idx="1102">
                  <c:v>0.872742474079132</c:v>
                </c:pt>
                <c:pt idx="1103">
                  <c:v>0.872742474079132</c:v>
                </c:pt>
                <c:pt idx="1104">
                  <c:v>0.872742474079132</c:v>
                </c:pt>
                <c:pt idx="1105">
                  <c:v>0.872742474079132</c:v>
                </c:pt>
                <c:pt idx="1106">
                  <c:v>0.872742474079132</c:v>
                </c:pt>
                <c:pt idx="1107">
                  <c:v>0.872742474079132</c:v>
                </c:pt>
                <c:pt idx="1108">
                  <c:v>0.872742474079132</c:v>
                </c:pt>
                <c:pt idx="1109">
                  <c:v>0.872742474079132</c:v>
                </c:pt>
                <c:pt idx="1110">
                  <c:v>0.872742474079132</c:v>
                </c:pt>
                <c:pt idx="1111">
                  <c:v>0.872073590755463</c:v>
                </c:pt>
                <c:pt idx="1112">
                  <c:v>0.872073590755463</c:v>
                </c:pt>
                <c:pt idx="1113">
                  <c:v>0.872073590755463</c:v>
                </c:pt>
                <c:pt idx="1114">
                  <c:v>0.872073590755463</c:v>
                </c:pt>
                <c:pt idx="1115">
                  <c:v>0.872073590755463</c:v>
                </c:pt>
                <c:pt idx="1116">
                  <c:v>0.871404647827148</c:v>
                </c:pt>
                <c:pt idx="1117">
                  <c:v>0.871404647827148</c:v>
                </c:pt>
                <c:pt idx="1118">
                  <c:v>0.871404647827148</c:v>
                </c:pt>
                <c:pt idx="1119">
                  <c:v>0.871404647827148</c:v>
                </c:pt>
                <c:pt idx="1120">
                  <c:v>0.871404647827148</c:v>
                </c:pt>
                <c:pt idx="1121">
                  <c:v>0.870735824108124</c:v>
                </c:pt>
                <c:pt idx="1122">
                  <c:v>0.870735824108124</c:v>
                </c:pt>
                <c:pt idx="1123">
                  <c:v>0.870735824108124</c:v>
                </c:pt>
                <c:pt idx="1124">
                  <c:v>0.870735824108124</c:v>
                </c:pt>
                <c:pt idx="1125">
                  <c:v>0.870735824108124</c:v>
                </c:pt>
                <c:pt idx="1126">
                  <c:v>0.87006688117981</c:v>
                </c:pt>
                <c:pt idx="1127">
                  <c:v>0.87006688117981</c:v>
                </c:pt>
                <c:pt idx="1128">
                  <c:v>0.87006688117981</c:v>
                </c:pt>
                <c:pt idx="1129">
                  <c:v>0.87006688117981</c:v>
                </c:pt>
                <c:pt idx="1130">
                  <c:v>0.87006688117981</c:v>
                </c:pt>
                <c:pt idx="1131">
                  <c:v>0.87006688117981</c:v>
                </c:pt>
                <c:pt idx="1132">
                  <c:v>0.87006688117981</c:v>
                </c:pt>
                <c:pt idx="1133">
                  <c:v>0.87006688117981</c:v>
                </c:pt>
                <c:pt idx="1134">
                  <c:v>0.87006688117981</c:v>
                </c:pt>
                <c:pt idx="1135">
                  <c:v>0.87006688117981</c:v>
                </c:pt>
                <c:pt idx="1136">
                  <c:v>0.86939799785614</c:v>
                </c:pt>
                <c:pt idx="1137">
                  <c:v>0.86939799785614</c:v>
                </c:pt>
                <c:pt idx="1138">
                  <c:v>0.86939799785614</c:v>
                </c:pt>
                <c:pt idx="1139">
                  <c:v>0.86939799785614</c:v>
                </c:pt>
                <c:pt idx="1140">
                  <c:v>0.86939799785614</c:v>
                </c:pt>
                <c:pt idx="1141">
                  <c:v>0.86939799785614</c:v>
                </c:pt>
                <c:pt idx="1142">
                  <c:v>0.86939799785614</c:v>
                </c:pt>
                <c:pt idx="1143">
                  <c:v>0.86939799785614</c:v>
                </c:pt>
                <c:pt idx="1144">
                  <c:v>0.86939799785614</c:v>
                </c:pt>
                <c:pt idx="1145">
                  <c:v>0.86939799785614</c:v>
                </c:pt>
                <c:pt idx="1146">
                  <c:v>0.868729114532471</c:v>
                </c:pt>
                <c:pt idx="1147">
                  <c:v>0.868729114532471</c:v>
                </c:pt>
                <c:pt idx="1148">
                  <c:v>0.868729114532471</c:v>
                </c:pt>
                <c:pt idx="1149">
                  <c:v>0.868729114532471</c:v>
                </c:pt>
                <c:pt idx="1150">
                  <c:v>0.868729114532471</c:v>
                </c:pt>
                <c:pt idx="1151">
                  <c:v>0.868729114532471</c:v>
                </c:pt>
                <c:pt idx="1152">
                  <c:v>0.868729114532471</c:v>
                </c:pt>
                <c:pt idx="1153">
                  <c:v>0.868729114532471</c:v>
                </c:pt>
                <c:pt idx="1154">
                  <c:v>0.868729114532471</c:v>
                </c:pt>
                <c:pt idx="1155">
                  <c:v>0.868729114532471</c:v>
                </c:pt>
                <c:pt idx="1156">
                  <c:v>0.868060171604156</c:v>
                </c:pt>
                <c:pt idx="1157">
                  <c:v>0.868060171604156</c:v>
                </c:pt>
                <c:pt idx="1158">
                  <c:v>0.868060171604156</c:v>
                </c:pt>
                <c:pt idx="1159">
                  <c:v>0.868060171604156</c:v>
                </c:pt>
                <c:pt idx="1160">
                  <c:v>0.868060171604156</c:v>
                </c:pt>
                <c:pt idx="1161">
                  <c:v>0.867391347885132</c:v>
                </c:pt>
                <c:pt idx="1162">
                  <c:v>0.867391347885132</c:v>
                </c:pt>
                <c:pt idx="1163">
                  <c:v>0.867391347885132</c:v>
                </c:pt>
                <c:pt idx="1164">
                  <c:v>0.867391347885132</c:v>
                </c:pt>
                <c:pt idx="1165">
                  <c:v>0.867391347885132</c:v>
                </c:pt>
                <c:pt idx="1166">
                  <c:v>0.866722404956818</c:v>
                </c:pt>
                <c:pt idx="1167">
                  <c:v>0.866722404956818</c:v>
                </c:pt>
                <c:pt idx="1168">
                  <c:v>0.866722404956818</c:v>
                </c:pt>
                <c:pt idx="1169">
                  <c:v>0.866722404956818</c:v>
                </c:pt>
                <c:pt idx="1170">
                  <c:v>0.866722404956818</c:v>
                </c:pt>
                <c:pt idx="1171">
                  <c:v>0.866053521633148</c:v>
                </c:pt>
                <c:pt idx="1172">
                  <c:v>0.866053521633148</c:v>
                </c:pt>
                <c:pt idx="1173">
                  <c:v>0.866053521633148</c:v>
                </c:pt>
                <c:pt idx="1174">
                  <c:v>0.866053521633148</c:v>
                </c:pt>
                <c:pt idx="1175">
                  <c:v>0.866053521633148</c:v>
                </c:pt>
                <c:pt idx="1176">
                  <c:v>0.866053521633148</c:v>
                </c:pt>
                <c:pt idx="1177">
                  <c:v>0.866053521633148</c:v>
                </c:pt>
                <c:pt idx="1178">
                  <c:v>0.866053521633148</c:v>
                </c:pt>
                <c:pt idx="1179">
                  <c:v>0.866053521633148</c:v>
                </c:pt>
                <c:pt idx="1180">
                  <c:v>0.866053521633148</c:v>
                </c:pt>
                <c:pt idx="1181">
                  <c:v>0.865384638309479</c:v>
                </c:pt>
                <c:pt idx="1182">
                  <c:v>0.865384638309479</c:v>
                </c:pt>
                <c:pt idx="1183">
                  <c:v>0.865384638309479</c:v>
                </c:pt>
                <c:pt idx="1184">
                  <c:v>0.865384638309479</c:v>
                </c:pt>
                <c:pt idx="1185">
                  <c:v>0.865384638309479</c:v>
                </c:pt>
                <c:pt idx="1186">
                  <c:v>0.865384638309479</c:v>
                </c:pt>
                <c:pt idx="1187">
                  <c:v>0.865384638309479</c:v>
                </c:pt>
                <c:pt idx="1188">
                  <c:v>0.865384638309479</c:v>
                </c:pt>
                <c:pt idx="1189">
                  <c:v>0.865384638309479</c:v>
                </c:pt>
                <c:pt idx="1190">
                  <c:v>0.865384638309479</c:v>
                </c:pt>
                <c:pt idx="1191">
                  <c:v>0.864715695381164</c:v>
                </c:pt>
                <c:pt idx="1192">
                  <c:v>0.864715695381164</c:v>
                </c:pt>
                <c:pt idx="1193">
                  <c:v>0.864715695381164</c:v>
                </c:pt>
                <c:pt idx="1194">
                  <c:v>0.864715695381164</c:v>
                </c:pt>
                <c:pt idx="1195">
                  <c:v>0.864715695381164</c:v>
                </c:pt>
                <c:pt idx="1196">
                  <c:v>0.864046812057495</c:v>
                </c:pt>
                <c:pt idx="1197">
                  <c:v>0.864046812057495</c:v>
                </c:pt>
                <c:pt idx="1198">
                  <c:v>0.864046812057495</c:v>
                </c:pt>
                <c:pt idx="1199">
                  <c:v>0.864046812057495</c:v>
                </c:pt>
                <c:pt idx="1200">
                  <c:v>0.864046812057495</c:v>
                </c:pt>
                <c:pt idx="1201">
                  <c:v>0.864046812057495</c:v>
                </c:pt>
                <c:pt idx="1202">
                  <c:v>0.864046812057495</c:v>
                </c:pt>
                <c:pt idx="1203">
                  <c:v>0.864046812057495</c:v>
                </c:pt>
                <c:pt idx="1204">
                  <c:v>0.864046812057495</c:v>
                </c:pt>
                <c:pt idx="1205">
                  <c:v>0.863377928733826</c:v>
                </c:pt>
                <c:pt idx="1206">
                  <c:v>0.863377928733826</c:v>
                </c:pt>
                <c:pt idx="1207">
                  <c:v>0.863377928733826</c:v>
                </c:pt>
                <c:pt idx="1208">
                  <c:v>0.863377928733826</c:v>
                </c:pt>
                <c:pt idx="1209">
                  <c:v>0.863377928733826</c:v>
                </c:pt>
                <c:pt idx="1210">
                  <c:v>0.863377928733826</c:v>
                </c:pt>
                <c:pt idx="1211">
                  <c:v>0.863377928733826</c:v>
                </c:pt>
                <c:pt idx="1212">
                  <c:v>0.863377928733826</c:v>
                </c:pt>
                <c:pt idx="1213">
                  <c:v>0.863377928733826</c:v>
                </c:pt>
                <c:pt idx="1214">
                  <c:v>0.863377928733826</c:v>
                </c:pt>
                <c:pt idx="1215">
                  <c:v>0.862709045410156</c:v>
                </c:pt>
                <c:pt idx="1216">
                  <c:v>0.862709045410156</c:v>
                </c:pt>
                <c:pt idx="1217">
                  <c:v>0.862709045410156</c:v>
                </c:pt>
                <c:pt idx="1218">
                  <c:v>0.862709045410156</c:v>
                </c:pt>
                <c:pt idx="1219">
                  <c:v>0.862709045410156</c:v>
                </c:pt>
                <c:pt idx="1220">
                  <c:v>0.862709045410156</c:v>
                </c:pt>
                <c:pt idx="1221">
                  <c:v>0.862709045410156</c:v>
                </c:pt>
                <c:pt idx="1222">
                  <c:v>0.862709045410156</c:v>
                </c:pt>
                <c:pt idx="1223">
                  <c:v>0.862709045410156</c:v>
                </c:pt>
                <c:pt idx="1224">
                  <c:v>0.862709045410156</c:v>
                </c:pt>
                <c:pt idx="1225">
                  <c:v>0.862040162086487</c:v>
                </c:pt>
                <c:pt idx="1226">
                  <c:v>0.862040162086487</c:v>
                </c:pt>
                <c:pt idx="1227">
                  <c:v>0.862040162086487</c:v>
                </c:pt>
                <c:pt idx="1228">
                  <c:v>0.862040162086487</c:v>
                </c:pt>
                <c:pt idx="1229">
                  <c:v>0.862040162086487</c:v>
                </c:pt>
                <c:pt idx="1230">
                  <c:v>0.862040162086487</c:v>
                </c:pt>
                <c:pt idx="1231">
                  <c:v>0.862040162086487</c:v>
                </c:pt>
                <c:pt idx="1232">
                  <c:v>0.862040162086487</c:v>
                </c:pt>
                <c:pt idx="1233">
                  <c:v>0.862040162086487</c:v>
                </c:pt>
                <c:pt idx="1234">
                  <c:v>0.862040162086487</c:v>
                </c:pt>
                <c:pt idx="1235">
                  <c:v>0.861371219158173</c:v>
                </c:pt>
                <c:pt idx="1236">
                  <c:v>0.861371219158173</c:v>
                </c:pt>
                <c:pt idx="1237">
                  <c:v>0.861371219158173</c:v>
                </c:pt>
                <c:pt idx="1238">
                  <c:v>0.861371219158173</c:v>
                </c:pt>
                <c:pt idx="1239">
                  <c:v>0.861371219158173</c:v>
                </c:pt>
                <c:pt idx="1240">
                  <c:v>0.861371219158173</c:v>
                </c:pt>
                <c:pt idx="1241">
                  <c:v>0.861371219158173</c:v>
                </c:pt>
                <c:pt idx="1242">
                  <c:v>0.861371219158173</c:v>
                </c:pt>
                <c:pt idx="1243">
                  <c:v>0.861371219158173</c:v>
                </c:pt>
                <c:pt idx="1244">
                  <c:v>0.861371219158173</c:v>
                </c:pt>
                <c:pt idx="1245">
                  <c:v>0.860702335834503</c:v>
                </c:pt>
                <c:pt idx="1246">
                  <c:v>0.860702335834503</c:v>
                </c:pt>
                <c:pt idx="1247">
                  <c:v>0.860702335834503</c:v>
                </c:pt>
                <c:pt idx="1248">
                  <c:v>0.860702335834503</c:v>
                </c:pt>
                <c:pt idx="1249">
                  <c:v>0.860702335834503</c:v>
                </c:pt>
                <c:pt idx="1250">
                  <c:v>0.860702335834503</c:v>
                </c:pt>
                <c:pt idx="1251">
                  <c:v>0.860702335834503</c:v>
                </c:pt>
                <c:pt idx="1252">
                  <c:v>0.860702335834503</c:v>
                </c:pt>
                <c:pt idx="1253">
                  <c:v>0.860702335834503</c:v>
                </c:pt>
                <c:pt idx="1254">
                  <c:v>0.860702335834503</c:v>
                </c:pt>
                <c:pt idx="1255">
                  <c:v>0.860033452510834</c:v>
                </c:pt>
                <c:pt idx="1256">
                  <c:v>0.860033452510834</c:v>
                </c:pt>
                <c:pt idx="1257">
                  <c:v>0.860033452510834</c:v>
                </c:pt>
                <c:pt idx="1258">
                  <c:v>0.860033452510834</c:v>
                </c:pt>
                <c:pt idx="1259">
                  <c:v>0.860033452510834</c:v>
                </c:pt>
                <c:pt idx="1260">
                  <c:v>0.860033452510834</c:v>
                </c:pt>
                <c:pt idx="1261">
                  <c:v>0.860033452510834</c:v>
                </c:pt>
                <c:pt idx="1262">
                  <c:v>0.860033452510834</c:v>
                </c:pt>
                <c:pt idx="1263">
                  <c:v>0.860033452510834</c:v>
                </c:pt>
                <c:pt idx="1264">
                  <c:v>0.860033452510834</c:v>
                </c:pt>
                <c:pt idx="1265">
                  <c:v>0.859364569187164</c:v>
                </c:pt>
                <c:pt idx="1266">
                  <c:v>0.859364569187164</c:v>
                </c:pt>
                <c:pt idx="1267">
                  <c:v>0.859364569187164</c:v>
                </c:pt>
                <c:pt idx="1268">
                  <c:v>0.859364569187164</c:v>
                </c:pt>
                <c:pt idx="1269">
                  <c:v>0.859364569187164</c:v>
                </c:pt>
                <c:pt idx="1270">
                  <c:v>0.859364569187164</c:v>
                </c:pt>
                <c:pt idx="1271">
                  <c:v>0.859364569187164</c:v>
                </c:pt>
                <c:pt idx="1272">
                  <c:v>0.859364569187164</c:v>
                </c:pt>
                <c:pt idx="1273">
                  <c:v>0.859364569187164</c:v>
                </c:pt>
                <c:pt idx="1274">
                  <c:v>0.859364569187164</c:v>
                </c:pt>
                <c:pt idx="1275">
                  <c:v>0.858695685863495</c:v>
                </c:pt>
                <c:pt idx="1276">
                  <c:v>0.858695685863495</c:v>
                </c:pt>
                <c:pt idx="1277">
                  <c:v>0.858695685863495</c:v>
                </c:pt>
                <c:pt idx="1278">
                  <c:v>0.858695685863495</c:v>
                </c:pt>
                <c:pt idx="1279">
                  <c:v>0.858695685863495</c:v>
                </c:pt>
                <c:pt idx="1280">
                  <c:v>0.858695685863495</c:v>
                </c:pt>
                <c:pt idx="1281">
                  <c:v>0.858695685863495</c:v>
                </c:pt>
                <c:pt idx="1282">
                  <c:v>0.858695685863495</c:v>
                </c:pt>
                <c:pt idx="1283">
                  <c:v>0.858695685863495</c:v>
                </c:pt>
                <c:pt idx="1284">
                  <c:v>0.858695685863495</c:v>
                </c:pt>
                <c:pt idx="1285">
                  <c:v>0.858026742935181</c:v>
                </c:pt>
                <c:pt idx="1286">
                  <c:v>0.858026742935181</c:v>
                </c:pt>
                <c:pt idx="1287">
                  <c:v>0.858026742935181</c:v>
                </c:pt>
                <c:pt idx="1288">
                  <c:v>0.858026742935181</c:v>
                </c:pt>
                <c:pt idx="1289">
                  <c:v>0.858026742935181</c:v>
                </c:pt>
                <c:pt idx="1290">
                  <c:v>0.858026742935181</c:v>
                </c:pt>
                <c:pt idx="1291">
                  <c:v>0.858026742935181</c:v>
                </c:pt>
                <c:pt idx="1292">
                  <c:v>0.858026742935181</c:v>
                </c:pt>
                <c:pt idx="1293">
                  <c:v>0.858026742935181</c:v>
                </c:pt>
                <c:pt idx="1294">
                  <c:v>0.858026742935181</c:v>
                </c:pt>
                <c:pt idx="1295">
                  <c:v>0.857357859611511</c:v>
                </c:pt>
                <c:pt idx="1296">
                  <c:v>0.857357859611511</c:v>
                </c:pt>
                <c:pt idx="1297">
                  <c:v>0.857357859611511</c:v>
                </c:pt>
                <c:pt idx="1298">
                  <c:v>0.857357859611511</c:v>
                </c:pt>
                <c:pt idx="1299">
                  <c:v>0.857357859611511</c:v>
                </c:pt>
                <c:pt idx="1300">
                  <c:v>0.857357859611511</c:v>
                </c:pt>
                <c:pt idx="1301">
                  <c:v>0.857357859611511</c:v>
                </c:pt>
                <c:pt idx="1302">
                  <c:v>0.857357859611511</c:v>
                </c:pt>
                <c:pt idx="1303">
                  <c:v>0.857357859611511</c:v>
                </c:pt>
                <c:pt idx="1304">
                  <c:v>0.857357859611511</c:v>
                </c:pt>
                <c:pt idx="1305">
                  <c:v>0.856688976287842</c:v>
                </c:pt>
                <c:pt idx="1306">
                  <c:v>0.856688976287842</c:v>
                </c:pt>
                <c:pt idx="1307">
                  <c:v>0.856688976287842</c:v>
                </c:pt>
                <c:pt idx="1308">
                  <c:v>0.856688976287842</c:v>
                </c:pt>
                <c:pt idx="1309">
                  <c:v>0.856688976287842</c:v>
                </c:pt>
                <c:pt idx="1310">
                  <c:v>0.856688976287842</c:v>
                </c:pt>
                <c:pt idx="1311">
                  <c:v>0.856688976287842</c:v>
                </c:pt>
                <c:pt idx="1312">
                  <c:v>0.856688976287842</c:v>
                </c:pt>
                <c:pt idx="1313">
                  <c:v>0.856688976287842</c:v>
                </c:pt>
                <c:pt idx="1314">
                  <c:v>0.856688976287842</c:v>
                </c:pt>
                <c:pt idx="1315">
                  <c:v>0.856020033359528</c:v>
                </c:pt>
                <c:pt idx="1316">
                  <c:v>0.856020033359528</c:v>
                </c:pt>
                <c:pt idx="1317">
                  <c:v>0.856020033359528</c:v>
                </c:pt>
                <c:pt idx="1318">
                  <c:v>0.856020033359528</c:v>
                </c:pt>
                <c:pt idx="1319">
                  <c:v>0.856020033359528</c:v>
                </c:pt>
                <c:pt idx="1320">
                  <c:v>0.854682266712189</c:v>
                </c:pt>
                <c:pt idx="1321">
                  <c:v>0.854682266712189</c:v>
                </c:pt>
                <c:pt idx="1322">
                  <c:v>0.854682266712189</c:v>
                </c:pt>
                <c:pt idx="1323">
                  <c:v>0.854682266712189</c:v>
                </c:pt>
                <c:pt idx="1324">
                  <c:v>0.854682266712189</c:v>
                </c:pt>
                <c:pt idx="1325">
                  <c:v>0.854013383388519</c:v>
                </c:pt>
                <c:pt idx="1326">
                  <c:v>0.854013383388519</c:v>
                </c:pt>
                <c:pt idx="1327">
                  <c:v>0.854013383388519</c:v>
                </c:pt>
                <c:pt idx="1328">
                  <c:v>0.854013383388519</c:v>
                </c:pt>
                <c:pt idx="1329">
                  <c:v>0.854013383388519</c:v>
                </c:pt>
                <c:pt idx="1330">
                  <c:v>0.854013383388519</c:v>
                </c:pt>
                <c:pt idx="1331">
                  <c:v>0.854013383388519</c:v>
                </c:pt>
                <c:pt idx="1332">
                  <c:v>0.854013383388519</c:v>
                </c:pt>
                <c:pt idx="1333">
                  <c:v>0.854013383388519</c:v>
                </c:pt>
                <c:pt idx="1334">
                  <c:v>0.854013383388519</c:v>
                </c:pt>
                <c:pt idx="1335">
                  <c:v>0.85334450006485</c:v>
                </c:pt>
                <c:pt idx="1336">
                  <c:v>0.85334450006485</c:v>
                </c:pt>
                <c:pt idx="1337">
                  <c:v>0.85334450006485</c:v>
                </c:pt>
                <c:pt idx="1338">
                  <c:v>0.85334450006485</c:v>
                </c:pt>
                <c:pt idx="1339">
                  <c:v>0.85334450006485</c:v>
                </c:pt>
                <c:pt idx="1340">
                  <c:v>0.85334450006485</c:v>
                </c:pt>
                <c:pt idx="1341">
                  <c:v>0.85334450006485</c:v>
                </c:pt>
                <c:pt idx="1342">
                  <c:v>0.85334450006485</c:v>
                </c:pt>
                <c:pt idx="1343">
                  <c:v>0.85334450006485</c:v>
                </c:pt>
                <c:pt idx="1344">
                  <c:v>0.85334450006485</c:v>
                </c:pt>
                <c:pt idx="1345">
                  <c:v>0.852675557136536</c:v>
                </c:pt>
                <c:pt idx="1346">
                  <c:v>0.852675557136536</c:v>
                </c:pt>
                <c:pt idx="1347">
                  <c:v>0.852675557136536</c:v>
                </c:pt>
                <c:pt idx="1348">
                  <c:v>0.852675557136536</c:v>
                </c:pt>
                <c:pt idx="1349">
                  <c:v>0.852675557136536</c:v>
                </c:pt>
                <c:pt idx="1350">
                  <c:v>0.852006673812866</c:v>
                </c:pt>
                <c:pt idx="1351">
                  <c:v>0.852006673812866</c:v>
                </c:pt>
                <c:pt idx="1352">
                  <c:v>0.852006673812866</c:v>
                </c:pt>
                <c:pt idx="1353">
                  <c:v>0.852006673812866</c:v>
                </c:pt>
                <c:pt idx="1354">
                  <c:v>0.852006673812866</c:v>
                </c:pt>
                <c:pt idx="1355">
                  <c:v>0.852006673812866</c:v>
                </c:pt>
                <c:pt idx="1356">
                  <c:v>0.852006673812866</c:v>
                </c:pt>
                <c:pt idx="1357">
                  <c:v>0.852006673812866</c:v>
                </c:pt>
                <c:pt idx="1358">
                  <c:v>0.852006673812866</c:v>
                </c:pt>
                <c:pt idx="1359">
                  <c:v>0.852006673812866</c:v>
                </c:pt>
                <c:pt idx="1360">
                  <c:v>0.851337790489197</c:v>
                </c:pt>
                <c:pt idx="1361">
                  <c:v>0.851337790489197</c:v>
                </c:pt>
                <c:pt idx="1362">
                  <c:v>0.851337790489197</c:v>
                </c:pt>
                <c:pt idx="1363">
                  <c:v>0.851337790489197</c:v>
                </c:pt>
                <c:pt idx="1364">
                  <c:v>0.851337790489197</c:v>
                </c:pt>
                <c:pt idx="1365">
                  <c:v>0.851337790489197</c:v>
                </c:pt>
                <c:pt idx="1366">
                  <c:v>0.851337790489197</c:v>
                </c:pt>
                <c:pt idx="1367">
                  <c:v>0.851337790489197</c:v>
                </c:pt>
                <c:pt idx="1368">
                  <c:v>0.851337790489197</c:v>
                </c:pt>
                <c:pt idx="1369">
                  <c:v>0.850668907165527</c:v>
                </c:pt>
                <c:pt idx="1370">
                  <c:v>0.850668907165527</c:v>
                </c:pt>
                <c:pt idx="1371">
                  <c:v>0.850668907165527</c:v>
                </c:pt>
                <c:pt idx="1372">
                  <c:v>0.850668907165527</c:v>
                </c:pt>
                <c:pt idx="1373">
                  <c:v>0.850668907165527</c:v>
                </c:pt>
                <c:pt idx="1374">
                  <c:v>0.850668907165527</c:v>
                </c:pt>
                <c:pt idx="1375">
                  <c:v>0.850668907165527</c:v>
                </c:pt>
                <c:pt idx="1376">
                  <c:v>0.850668907165527</c:v>
                </c:pt>
                <c:pt idx="1377">
                  <c:v>0.850668907165527</c:v>
                </c:pt>
                <c:pt idx="1378">
                  <c:v>0.850668907165527</c:v>
                </c:pt>
                <c:pt idx="1379">
                  <c:v>0.850668907165527</c:v>
                </c:pt>
                <c:pt idx="1380">
                  <c:v>0.850668907165527</c:v>
                </c:pt>
                <c:pt idx="1381">
                  <c:v>0.850668907165527</c:v>
                </c:pt>
                <c:pt idx="1382">
                  <c:v>0.850668907165527</c:v>
                </c:pt>
                <c:pt idx="1383">
                  <c:v>0.850668907165527</c:v>
                </c:pt>
                <c:pt idx="1384">
                  <c:v>0.850000023841858</c:v>
                </c:pt>
                <c:pt idx="1385">
                  <c:v>0.850000023841858</c:v>
                </c:pt>
                <c:pt idx="1386">
                  <c:v>0.850000023841858</c:v>
                </c:pt>
                <c:pt idx="1387">
                  <c:v>0.850000023841858</c:v>
                </c:pt>
                <c:pt idx="1388">
                  <c:v>0.850000023841858</c:v>
                </c:pt>
                <c:pt idx="1389">
                  <c:v>0.850000023841858</c:v>
                </c:pt>
                <c:pt idx="1390">
                  <c:v>0.850000023841858</c:v>
                </c:pt>
                <c:pt idx="1391">
                  <c:v>0.850000023841858</c:v>
                </c:pt>
                <c:pt idx="1392">
                  <c:v>0.850000023841858</c:v>
                </c:pt>
                <c:pt idx="1393">
                  <c:v>0.850000023841858</c:v>
                </c:pt>
                <c:pt idx="1394">
                  <c:v>0.850000023841858</c:v>
                </c:pt>
                <c:pt idx="1395">
                  <c:v>0.850000023841858</c:v>
                </c:pt>
                <c:pt idx="1396">
                  <c:v>0.850000023841858</c:v>
                </c:pt>
                <c:pt idx="1397">
                  <c:v>0.850000023841858</c:v>
                </c:pt>
                <c:pt idx="1398">
                  <c:v>0.850000023841858</c:v>
                </c:pt>
                <c:pt idx="1399">
                  <c:v>0.849331080913544</c:v>
                </c:pt>
                <c:pt idx="1400">
                  <c:v>0.849331080913544</c:v>
                </c:pt>
                <c:pt idx="1401">
                  <c:v>0.849331080913544</c:v>
                </c:pt>
                <c:pt idx="1402">
                  <c:v>0.849331080913544</c:v>
                </c:pt>
                <c:pt idx="1403">
                  <c:v>0.849331080913544</c:v>
                </c:pt>
                <c:pt idx="1404">
                  <c:v>0.849331080913544</c:v>
                </c:pt>
                <c:pt idx="1405">
                  <c:v>0.849331080913544</c:v>
                </c:pt>
                <c:pt idx="1406">
                  <c:v>0.849331080913544</c:v>
                </c:pt>
                <c:pt idx="1407">
                  <c:v>0.849331080913544</c:v>
                </c:pt>
                <c:pt idx="1408">
                  <c:v>0.849331080913544</c:v>
                </c:pt>
                <c:pt idx="1409">
                  <c:v>0.849331080913544</c:v>
                </c:pt>
                <c:pt idx="1410">
                  <c:v>0.849331080913544</c:v>
                </c:pt>
                <c:pt idx="1411">
                  <c:v>0.849331080913544</c:v>
                </c:pt>
                <c:pt idx="1412">
                  <c:v>0.849331080913544</c:v>
                </c:pt>
                <c:pt idx="1413">
                  <c:v>0.849331080913544</c:v>
                </c:pt>
                <c:pt idx="1414">
                  <c:v>0.848662197589874</c:v>
                </c:pt>
                <c:pt idx="1415">
                  <c:v>0.848662197589874</c:v>
                </c:pt>
                <c:pt idx="1416">
                  <c:v>0.848662197589874</c:v>
                </c:pt>
                <c:pt idx="1417">
                  <c:v>0.848662197589874</c:v>
                </c:pt>
                <c:pt idx="1418">
                  <c:v>0.848662197589874</c:v>
                </c:pt>
                <c:pt idx="1419">
                  <c:v>0.848662197589874</c:v>
                </c:pt>
                <c:pt idx="1420">
                  <c:v>0.848662197589874</c:v>
                </c:pt>
                <c:pt idx="1421">
                  <c:v>0.848662197589874</c:v>
                </c:pt>
                <c:pt idx="1422">
                  <c:v>0.848662197589874</c:v>
                </c:pt>
                <c:pt idx="1423">
                  <c:v>0.848662197589874</c:v>
                </c:pt>
                <c:pt idx="1424">
                  <c:v>0.847993314266205</c:v>
                </c:pt>
                <c:pt idx="1425">
                  <c:v>0.847993314266205</c:v>
                </c:pt>
                <c:pt idx="1426">
                  <c:v>0.847993314266205</c:v>
                </c:pt>
                <c:pt idx="1427">
                  <c:v>0.847993314266205</c:v>
                </c:pt>
                <c:pt idx="1428">
                  <c:v>0.847993314266205</c:v>
                </c:pt>
                <c:pt idx="1429">
                  <c:v>0.847993314266205</c:v>
                </c:pt>
                <c:pt idx="1430">
                  <c:v>0.847993314266205</c:v>
                </c:pt>
                <c:pt idx="1431">
                  <c:v>0.847993314266205</c:v>
                </c:pt>
                <c:pt idx="1432">
                  <c:v>0.847993314266205</c:v>
                </c:pt>
                <c:pt idx="1433">
                  <c:v>0.847993314266205</c:v>
                </c:pt>
                <c:pt idx="1434">
                  <c:v>0.847324430942536</c:v>
                </c:pt>
                <c:pt idx="1435">
                  <c:v>0.847324430942536</c:v>
                </c:pt>
                <c:pt idx="1436">
                  <c:v>0.847324430942536</c:v>
                </c:pt>
                <c:pt idx="1437">
                  <c:v>0.847324430942536</c:v>
                </c:pt>
                <c:pt idx="1438">
                  <c:v>0.847324430942536</c:v>
                </c:pt>
                <c:pt idx="1439">
                  <c:v>0.847324430942536</c:v>
                </c:pt>
                <c:pt idx="1440">
                  <c:v>0.847324430942536</c:v>
                </c:pt>
                <c:pt idx="1441">
                  <c:v>0.847324430942536</c:v>
                </c:pt>
                <c:pt idx="1442">
                  <c:v>0.847324430942536</c:v>
                </c:pt>
                <c:pt idx="1443">
                  <c:v>0.847324430942536</c:v>
                </c:pt>
                <c:pt idx="1444">
                  <c:v>0.846655547618866</c:v>
                </c:pt>
                <c:pt idx="1445">
                  <c:v>0.846655547618866</c:v>
                </c:pt>
                <c:pt idx="1446">
                  <c:v>0.846655547618866</c:v>
                </c:pt>
                <c:pt idx="1447">
                  <c:v>0.846655547618866</c:v>
                </c:pt>
                <c:pt idx="1448">
                  <c:v>0.846655547618866</c:v>
                </c:pt>
                <c:pt idx="1449">
                  <c:v>0.846655547618866</c:v>
                </c:pt>
                <c:pt idx="1450">
                  <c:v>0.846655547618866</c:v>
                </c:pt>
                <c:pt idx="1451">
                  <c:v>0.846655547618866</c:v>
                </c:pt>
                <c:pt idx="1452">
                  <c:v>0.846655547618866</c:v>
                </c:pt>
                <c:pt idx="1453">
                  <c:v>0.846655547618866</c:v>
                </c:pt>
                <c:pt idx="1454">
                  <c:v>0.846655547618866</c:v>
                </c:pt>
                <c:pt idx="1455">
                  <c:v>0.846655547618866</c:v>
                </c:pt>
                <c:pt idx="1456">
                  <c:v>0.846655547618866</c:v>
                </c:pt>
                <c:pt idx="1457">
                  <c:v>0.846655547618866</c:v>
                </c:pt>
                <c:pt idx="1458">
                  <c:v>0.846655547618866</c:v>
                </c:pt>
                <c:pt idx="1459">
                  <c:v>0.845986604690552</c:v>
                </c:pt>
                <c:pt idx="1460">
                  <c:v>0.845986604690552</c:v>
                </c:pt>
                <c:pt idx="1461">
                  <c:v>0.845986604690552</c:v>
                </c:pt>
                <c:pt idx="1462">
                  <c:v>0.845986604690552</c:v>
                </c:pt>
                <c:pt idx="1463">
                  <c:v>0.845986604690552</c:v>
                </c:pt>
                <c:pt idx="1464">
                  <c:v>0.845986604690552</c:v>
                </c:pt>
                <c:pt idx="1465">
                  <c:v>0.845986604690552</c:v>
                </c:pt>
                <c:pt idx="1466">
                  <c:v>0.845986604690552</c:v>
                </c:pt>
                <c:pt idx="1467">
                  <c:v>0.845986604690552</c:v>
                </c:pt>
                <c:pt idx="1468">
                  <c:v>0.845986604690552</c:v>
                </c:pt>
                <c:pt idx="1469">
                  <c:v>0.845986604690552</c:v>
                </c:pt>
                <c:pt idx="1470">
                  <c:v>0.845986604690552</c:v>
                </c:pt>
                <c:pt idx="1471">
                  <c:v>0.845986604690552</c:v>
                </c:pt>
                <c:pt idx="1472">
                  <c:v>0.845986604690552</c:v>
                </c:pt>
                <c:pt idx="1473">
                  <c:v>0.845986604690552</c:v>
                </c:pt>
                <c:pt idx="1474">
                  <c:v>0.845317721366882</c:v>
                </c:pt>
                <c:pt idx="1475">
                  <c:v>0.845317721366882</c:v>
                </c:pt>
                <c:pt idx="1476">
                  <c:v>0.845317721366882</c:v>
                </c:pt>
                <c:pt idx="1477">
                  <c:v>0.845317721366882</c:v>
                </c:pt>
                <c:pt idx="1478">
                  <c:v>0.845317721366882</c:v>
                </c:pt>
                <c:pt idx="1479">
                  <c:v>0.845317721366882</c:v>
                </c:pt>
                <c:pt idx="1480">
                  <c:v>0.845317721366882</c:v>
                </c:pt>
                <c:pt idx="1481">
                  <c:v>0.845317721366882</c:v>
                </c:pt>
                <c:pt idx="1482">
                  <c:v>0.845317721366882</c:v>
                </c:pt>
                <c:pt idx="1483">
                  <c:v>0.845317721366882</c:v>
                </c:pt>
                <c:pt idx="1484">
                  <c:v>0.845317721366882</c:v>
                </c:pt>
                <c:pt idx="1485">
                  <c:v>0.845317721366882</c:v>
                </c:pt>
                <c:pt idx="1486">
                  <c:v>0.845317721366882</c:v>
                </c:pt>
                <c:pt idx="1487">
                  <c:v>0.845317721366882</c:v>
                </c:pt>
                <c:pt idx="1488">
                  <c:v>0.845317721366882</c:v>
                </c:pt>
                <c:pt idx="1489">
                  <c:v>0.844648838043213</c:v>
                </c:pt>
                <c:pt idx="1490">
                  <c:v>0.844648838043213</c:v>
                </c:pt>
                <c:pt idx="1491">
                  <c:v>0.844648838043213</c:v>
                </c:pt>
                <c:pt idx="1492">
                  <c:v>0.844648838043213</c:v>
                </c:pt>
                <c:pt idx="1493">
                  <c:v>0.844648838043213</c:v>
                </c:pt>
                <c:pt idx="1494">
                  <c:v>0.844648838043213</c:v>
                </c:pt>
                <c:pt idx="1495">
                  <c:v>0.844648838043213</c:v>
                </c:pt>
                <c:pt idx="1496">
                  <c:v>0.844648838043213</c:v>
                </c:pt>
                <c:pt idx="1497">
                  <c:v>0.844648838043213</c:v>
                </c:pt>
                <c:pt idx="1498">
                  <c:v>0.844648838043213</c:v>
                </c:pt>
                <c:pt idx="1499">
                  <c:v>0.843979954719544</c:v>
                </c:pt>
                <c:pt idx="1500">
                  <c:v>0.843979954719544</c:v>
                </c:pt>
                <c:pt idx="1501">
                  <c:v>0.843979954719544</c:v>
                </c:pt>
                <c:pt idx="1502">
                  <c:v>0.843979954719544</c:v>
                </c:pt>
                <c:pt idx="1503">
                  <c:v>0.843979954719544</c:v>
                </c:pt>
                <c:pt idx="1504">
                  <c:v>0.843979954719544</c:v>
                </c:pt>
                <c:pt idx="1505">
                  <c:v>0.843979954719544</c:v>
                </c:pt>
                <c:pt idx="1506">
                  <c:v>0.843979954719544</c:v>
                </c:pt>
                <c:pt idx="1507">
                  <c:v>0.843979954719544</c:v>
                </c:pt>
                <c:pt idx="1508">
                  <c:v>0.843979954719544</c:v>
                </c:pt>
                <c:pt idx="1509">
                  <c:v>0.843311071395874</c:v>
                </c:pt>
                <c:pt idx="1510">
                  <c:v>0.843311071395874</c:v>
                </c:pt>
                <c:pt idx="1511">
                  <c:v>0.843311071395874</c:v>
                </c:pt>
                <c:pt idx="1512">
                  <c:v>0.843311071395874</c:v>
                </c:pt>
                <c:pt idx="1513">
                  <c:v>0.843311071395874</c:v>
                </c:pt>
                <c:pt idx="1514">
                  <c:v>0.843311071395874</c:v>
                </c:pt>
                <c:pt idx="1515">
                  <c:v>0.843311071395874</c:v>
                </c:pt>
                <c:pt idx="1516">
                  <c:v>0.843311071395874</c:v>
                </c:pt>
                <c:pt idx="1517">
                  <c:v>0.843311071395874</c:v>
                </c:pt>
                <c:pt idx="1518">
                  <c:v>0.843311071395874</c:v>
                </c:pt>
                <c:pt idx="1519">
                  <c:v>0.843311071395874</c:v>
                </c:pt>
                <c:pt idx="1520">
                  <c:v>0.843311071395874</c:v>
                </c:pt>
                <c:pt idx="1521">
                  <c:v>0.843311071395874</c:v>
                </c:pt>
                <c:pt idx="1522">
                  <c:v>0.843311071395874</c:v>
                </c:pt>
                <c:pt idx="1523">
                  <c:v>0.84264212846756</c:v>
                </c:pt>
                <c:pt idx="1524">
                  <c:v>0.84264212846756</c:v>
                </c:pt>
                <c:pt idx="1525">
                  <c:v>0.84264212846756</c:v>
                </c:pt>
                <c:pt idx="1526">
                  <c:v>0.84264212846756</c:v>
                </c:pt>
                <c:pt idx="1527">
                  <c:v>0.84264212846756</c:v>
                </c:pt>
                <c:pt idx="1528">
                  <c:v>0.84264212846756</c:v>
                </c:pt>
                <c:pt idx="1529">
                  <c:v>0.84264212846756</c:v>
                </c:pt>
                <c:pt idx="1530">
                  <c:v>0.84264212846756</c:v>
                </c:pt>
                <c:pt idx="1531">
                  <c:v>0.84264212846756</c:v>
                </c:pt>
                <c:pt idx="1532">
                  <c:v>0.84264212846756</c:v>
                </c:pt>
                <c:pt idx="1533">
                  <c:v>0.84264212846756</c:v>
                </c:pt>
                <c:pt idx="1534">
                  <c:v>0.84264212846756</c:v>
                </c:pt>
                <c:pt idx="1535">
                  <c:v>0.84264212846756</c:v>
                </c:pt>
                <c:pt idx="1536">
                  <c:v>0.84264212846756</c:v>
                </c:pt>
                <c:pt idx="1537">
                  <c:v>0.84264212846756</c:v>
                </c:pt>
                <c:pt idx="1538">
                  <c:v>0.84197324514389</c:v>
                </c:pt>
                <c:pt idx="1539">
                  <c:v>0.84197324514389</c:v>
                </c:pt>
                <c:pt idx="1540">
                  <c:v>0.84197324514389</c:v>
                </c:pt>
                <c:pt idx="1541">
                  <c:v>0.84197324514389</c:v>
                </c:pt>
                <c:pt idx="1542">
                  <c:v>0.84197324514389</c:v>
                </c:pt>
                <c:pt idx="1543">
                  <c:v>0.84197324514389</c:v>
                </c:pt>
                <c:pt idx="1544">
                  <c:v>0.84197324514389</c:v>
                </c:pt>
                <c:pt idx="1545">
                  <c:v>0.84197324514389</c:v>
                </c:pt>
                <c:pt idx="1546">
                  <c:v>0.84197324514389</c:v>
                </c:pt>
                <c:pt idx="1547">
                  <c:v>0.84197324514389</c:v>
                </c:pt>
                <c:pt idx="1548">
                  <c:v>0.841304361820221</c:v>
                </c:pt>
                <c:pt idx="1549">
                  <c:v>0.841304361820221</c:v>
                </c:pt>
                <c:pt idx="1550">
                  <c:v>0.841304361820221</c:v>
                </c:pt>
                <c:pt idx="1551">
                  <c:v>0.841304361820221</c:v>
                </c:pt>
                <c:pt idx="1552">
                  <c:v>0.841304361820221</c:v>
                </c:pt>
                <c:pt idx="1553">
                  <c:v>0.841304361820221</c:v>
                </c:pt>
                <c:pt idx="1554">
                  <c:v>0.841304361820221</c:v>
                </c:pt>
                <c:pt idx="1555">
                  <c:v>0.841304361820221</c:v>
                </c:pt>
                <c:pt idx="1556">
                  <c:v>0.841304361820221</c:v>
                </c:pt>
                <c:pt idx="1557">
                  <c:v>0.841304361820221</c:v>
                </c:pt>
                <c:pt idx="1558">
                  <c:v>0.840635478496552</c:v>
                </c:pt>
                <c:pt idx="1559">
                  <c:v>0.840635478496552</c:v>
                </c:pt>
                <c:pt idx="1560">
                  <c:v>0.840635478496552</c:v>
                </c:pt>
                <c:pt idx="1561">
                  <c:v>0.840635478496552</c:v>
                </c:pt>
                <c:pt idx="1562">
                  <c:v>0.840635478496552</c:v>
                </c:pt>
                <c:pt idx="1563">
                  <c:v>0.839966535568237</c:v>
                </c:pt>
                <c:pt idx="1564">
                  <c:v>0.839966535568237</c:v>
                </c:pt>
                <c:pt idx="1565">
                  <c:v>0.839966535568237</c:v>
                </c:pt>
                <c:pt idx="1566">
                  <c:v>0.839966535568237</c:v>
                </c:pt>
                <c:pt idx="1567">
                  <c:v>0.839966535568237</c:v>
                </c:pt>
                <c:pt idx="1568">
                  <c:v>0.839966535568237</c:v>
                </c:pt>
                <c:pt idx="1569">
                  <c:v>0.839966535568237</c:v>
                </c:pt>
                <c:pt idx="1570">
                  <c:v>0.839966535568237</c:v>
                </c:pt>
                <c:pt idx="1571">
                  <c:v>0.839966535568237</c:v>
                </c:pt>
                <c:pt idx="1572">
                  <c:v>0.839966535568237</c:v>
                </c:pt>
                <c:pt idx="1573">
                  <c:v>0.839966535568237</c:v>
                </c:pt>
                <c:pt idx="1574">
                  <c:v>0.839966535568237</c:v>
                </c:pt>
                <c:pt idx="1575">
                  <c:v>0.839966535568237</c:v>
                </c:pt>
                <c:pt idx="1576">
                  <c:v>0.839966535568237</c:v>
                </c:pt>
                <c:pt idx="1577">
                  <c:v>0.839966535568237</c:v>
                </c:pt>
                <c:pt idx="1578">
                  <c:v>0.839297652244568</c:v>
                </c:pt>
                <c:pt idx="1579">
                  <c:v>0.839297652244568</c:v>
                </c:pt>
                <c:pt idx="1580">
                  <c:v>0.839297652244568</c:v>
                </c:pt>
                <c:pt idx="1581">
                  <c:v>0.839297652244568</c:v>
                </c:pt>
                <c:pt idx="1582">
                  <c:v>0.839297652244568</c:v>
                </c:pt>
                <c:pt idx="1583">
                  <c:v>0.838628768920898</c:v>
                </c:pt>
                <c:pt idx="1584">
                  <c:v>0.838628768920898</c:v>
                </c:pt>
                <c:pt idx="1585">
                  <c:v>0.838628768920898</c:v>
                </c:pt>
                <c:pt idx="1586">
                  <c:v>0.838628768920898</c:v>
                </c:pt>
                <c:pt idx="1587">
                  <c:v>0.838628768920898</c:v>
                </c:pt>
                <c:pt idx="1588">
                  <c:v>0.838628768920898</c:v>
                </c:pt>
                <c:pt idx="1589">
                  <c:v>0.838628768920898</c:v>
                </c:pt>
                <c:pt idx="1590">
                  <c:v>0.838628768920898</c:v>
                </c:pt>
                <c:pt idx="1591">
                  <c:v>0.838628768920898</c:v>
                </c:pt>
                <c:pt idx="1592">
                  <c:v>0.838628768920898</c:v>
                </c:pt>
                <c:pt idx="1593">
                  <c:v>0.837959885597229</c:v>
                </c:pt>
                <c:pt idx="1594">
                  <c:v>0.837959885597229</c:v>
                </c:pt>
                <c:pt idx="1595">
                  <c:v>0.837959885597229</c:v>
                </c:pt>
                <c:pt idx="1596">
                  <c:v>0.837959885597229</c:v>
                </c:pt>
                <c:pt idx="1597">
                  <c:v>0.837959885597229</c:v>
                </c:pt>
                <c:pt idx="1598">
                  <c:v>0.837959885597229</c:v>
                </c:pt>
                <c:pt idx="1599">
                  <c:v>0.837959885597229</c:v>
                </c:pt>
                <c:pt idx="1600">
                  <c:v>0.837959885597229</c:v>
                </c:pt>
                <c:pt idx="1601">
                  <c:v>0.837959885597229</c:v>
                </c:pt>
                <c:pt idx="1602">
                  <c:v>0.837959885597229</c:v>
                </c:pt>
                <c:pt idx="1603">
                  <c:v>0.837959885597229</c:v>
                </c:pt>
                <c:pt idx="1604">
                  <c:v>0.837959885597229</c:v>
                </c:pt>
                <c:pt idx="1605">
                  <c:v>0.837959885597229</c:v>
                </c:pt>
                <c:pt idx="1606">
                  <c:v>0.837959885597229</c:v>
                </c:pt>
                <c:pt idx="1607">
                  <c:v>0.837959885597229</c:v>
                </c:pt>
                <c:pt idx="1608">
                  <c:v>0.837290942668915</c:v>
                </c:pt>
                <c:pt idx="1609">
                  <c:v>0.837290942668915</c:v>
                </c:pt>
                <c:pt idx="1610">
                  <c:v>0.837290942668915</c:v>
                </c:pt>
                <c:pt idx="1611">
                  <c:v>0.837290942668915</c:v>
                </c:pt>
                <c:pt idx="1612">
                  <c:v>0.837290942668915</c:v>
                </c:pt>
                <c:pt idx="1613">
                  <c:v>0.837290942668915</c:v>
                </c:pt>
                <c:pt idx="1614">
                  <c:v>0.837290942668915</c:v>
                </c:pt>
                <c:pt idx="1615">
                  <c:v>0.837290942668915</c:v>
                </c:pt>
                <c:pt idx="1616">
                  <c:v>0.837290942668915</c:v>
                </c:pt>
                <c:pt idx="1617">
                  <c:v>0.837290942668915</c:v>
                </c:pt>
                <c:pt idx="1618">
                  <c:v>0.837290942668915</c:v>
                </c:pt>
                <c:pt idx="1619">
                  <c:v>0.837290942668915</c:v>
                </c:pt>
                <c:pt idx="1620">
                  <c:v>0.837290942668915</c:v>
                </c:pt>
                <c:pt idx="1621">
                  <c:v>0.837290942668915</c:v>
                </c:pt>
                <c:pt idx="1622">
                  <c:v>0.837290942668915</c:v>
                </c:pt>
                <c:pt idx="1623">
                  <c:v>0.836622059345245</c:v>
                </c:pt>
                <c:pt idx="1624">
                  <c:v>0.836622059345245</c:v>
                </c:pt>
                <c:pt idx="1625">
                  <c:v>0.836622059345245</c:v>
                </c:pt>
                <c:pt idx="1626">
                  <c:v>0.836622059345245</c:v>
                </c:pt>
                <c:pt idx="1627">
                  <c:v>0.836622059345245</c:v>
                </c:pt>
                <c:pt idx="1628">
                  <c:v>0.836622059345245</c:v>
                </c:pt>
                <c:pt idx="1629">
                  <c:v>0.836622059345245</c:v>
                </c:pt>
                <c:pt idx="1630">
                  <c:v>0.836622059345245</c:v>
                </c:pt>
                <c:pt idx="1631">
                  <c:v>0.836622059345245</c:v>
                </c:pt>
                <c:pt idx="1632">
                  <c:v>0.836622059345245</c:v>
                </c:pt>
                <c:pt idx="1633">
                  <c:v>0.836622059345245</c:v>
                </c:pt>
                <c:pt idx="1634">
                  <c:v>0.836622059345245</c:v>
                </c:pt>
                <c:pt idx="1635">
                  <c:v>0.836622059345245</c:v>
                </c:pt>
                <c:pt idx="1636">
                  <c:v>0.836622059345245</c:v>
                </c:pt>
                <c:pt idx="1637">
                  <c:v>0.836622059345245</c:v>
                </c:pt>
                <c:pt idx="1638">
                  <c:v>0.835953176021576</c:v>
                </c:pt>
                <c:pt idx="1639">
                  <c:v>0.835953176021576</c:v>
                </c:pt>
                <c:pt idx="1640">
                  <c:v>0.835953176021576</c:v>
                </c:pt>
                <c:pt idx="1641">
                  <c:v>0.835953176021576</c:v>
                </c:pt>
                <c:pt idx="1642">
                  <c:v>0.835953176021576</c:v>
                </c:pt>
                <c:pt idx="1643">
                  <c:v>0.835953176021576</c:v>
                </c:pt>
                <c:pt idx="1644">
                  <c:v>0.835953176021576</c:v>
                </c:pt>
                <c:pt idx="1645">
                  <c:v>0.835953176021576</c:v>
                </c:pt>
                <c:pt idx="1646">
                  <c:v>0.835953176021576</c:v>
                </c:pt>
                <c:pt idx="1647">
                  <c:v>0.835953176021576</c:v>
                </c:pt>
                <c:pt idx="1648">
                  <c:v>0.835953176021576</c:v>
                </c:pt>
                <c:pt idx="1649">
                  <c:v>0.835953176021576</c:v>
                </c:pt>
                <c:pt idx="1650">
                  <c:v>0.835953176021576</c:v>
                </c:pt>
                <c:pt idx="1651">
                  <c:v>0.835953176021576</c:v>
                </c:pt>
                <c:pt idx="1652">
                  <c:v>0.835953176021576</c:v>
                </c:pt>
                <c:pt idx="1653">
                  <c:v>0.835953176021576</c:v>
                </c:pt>
                <c:pt idx="1654">
                  <c:v>0.835953176021576</c:v>
                </c:pt>
                <c:pt idx="1655">
                  <c:v>0.835953176021576</c:v>
                </c:pt>
                <c:pt idx="1656">
                  <c:v>0.835953176021576</c:v>
                </c:pt>
                <c:pt idx="1657">
                  <c:v>0.835953176021576</c:v>
                </c:pt>
                <c:pt idx="1658">
                  <c:v>0.835284292697906</c:v>
                </c:pt>
                <c:pt idx="1659">
                  <c:v>0.835284292697906</c:v>
                </c:pt>
                <c:pt idx="1660">
                  <c:v>0.835284292697906</c:v>
                </c:pt>
                <c:pt idx="1661">
                  <c:v>0.835284292697906</c:v>
                </c:pt>
                <c:pt idx="1662">
                  <c:v>0.835284292697906</c:v>
                </c:pt>
                <c:pt idx="1663">
                  <c:v>0.835284292697906</c:v>
                </c:pt>
                <c:pt idx="1664">
                  <c:v>0.835284292697906</c:v>
                </c:pt>
                <c:pt idx="1665">
                  <c:v>0.835284292697906</c:v>
                </c:pt>
                <c:pt idx="1666">
                  <c:v>0.835284292697906</c:v>
                </c:pt>
                <c:pt idx="1667">
                  <c:v>0.835284292697906</c:v>
                </c:pt>
                <c:pt idx="1668">
                  <c:v>0.835284292697906</c:v>
                </c:pt>
                <c:pt idx="1669">
                  <c:v>0.835284292697906</c:v>
                </c:pt>
                <c:pt idx="1670">
                  <c:v>0.835284292697906</c:v>
                </c:pt>
                <c:pt idx="1671">
                  <c:v>0.835284292697906</c:v>
                </c:pt>
                <c:pt idx="1672">
                  <c:v>0.835284292697906</c:v>
                </c:pt>
                <c:pt idx="1673">
                  <c:v>0.834615409374237</c:v>
                </c:pt>
                <c:pt idx="1674">
                  <c:v>0.834615409374237</c:v>
                </c:pt>
                <c:pt idx="1675">
                  <c:v>0.834615409374237</c:v>
                </c:pt>
                <c:pt idx="1676">
                  <c:v>0.834615409374237</c:v>
                </c:pt>
                <c:pt idx="1677">
                  <c:v>0.834615409374237</c:v>
                </c:pt>
                <c:pt idx="1678">
                  <c:v>0.834615409374237</c:v>
                </c:pt>
                <c:pt idx="1679">
                  <c:v>0.834615409374237</c:v>
                </c:pt>
                <c:pt idx="1680">
                  <c:v>0.834615409374237</c:v>
                </c:pt>
                <c:pt idx="1681">
                  <c:v>0.834615409374237</c:v>
                </c:pt>
                <c:pt idx="1682">
                  <c:v>0.834615409374237</c:v>
                </c:pt>
                <c:pt idx="1683">
                  <c:v>0.834615409374237</c:v>
                </c:pt>
                <c:pt idx="1684">
                  <c:v>0.834615409374237</c:v>
                </c:pt>
                <c:pt idx="1685">
                  <c:v>0.834615409374237</c:v>
                </c:pt>
                <c:pt idx="1686">
                  <c:v>0.834615409374237</c:v>
                </c:pt>
                <c:pt idx="1687">
                  <c:v>0.834615409374237</c:v>
                </c:pt>
                <c:pt idx="1688">
                  <c:v>0.834615409374237</c:v>
                </c:pt>
                <c:pt idx="1689">
                  <c:v>0.834615409374237</c:v>
                </c:pt>
                <c:pt idx="1690">
                  <c:v>0.834615409374237</c:v>
                </c:pt>
                <c:pt idx="1691">
                  <c:v>0.834615409374237</c:v>
                </c:pt>
                <c:pt idx="1692">
                  <c:v>0.834615409374237</c:v>
                </c:pt>
                <c:pt idx="1693">
                  <c:v>0.833946466445923</c:v>
                </c:pt>
                <c:pt idx="1694">
                  <c:v>0.833946466445923</c:v>
                </c:pt>
                <c:pt idx="1695">
                  <c:v>0.833946466445923</c:v>
                </c:pt>
                <c:pt idx="1696">
                  <c:v>0.833946466445923</c:v>
                </c:pt>
                <c:pt idx="1697">
                  <c:v>0.833946466445923</c:v>
                </c:pt>
                <c:pt idx="1698">
                  <c:v>0.833946466445923</c:v>
                </c:pt>
                <c:pt idx="1699">
                  <c:v>0.833946466445923</c:v>
                </c:pt>
                <c:pt idx="1700">
                  <c:v>0.833946466445923</c:v>
                </c:pt>
              </c:numCache>
            </c:numRef>
          </c:xVal>
          <c:yVal>
            <c:numRef>
              <c:f>'Sensor data'!$F$3:$F$1703</c:f>
              <c:numCache>
                <c:formatCode>0%</c:formatCode>
                <c:ptCount val="1701"/>
                <c:pt idx="0">
                  <c:v>0</c:v>
                </c:pt>
                <c:pt idx="1">
                  <c:v>0</c:v>
                </c:pt>
                <c:pt idx="2">
                  <c:v>0.953678905963898</c:v>
                </c:pt>
                <c:pt idx="3">
                  <c:v>0.953678905963898</c:v>
                </c:pt>
                <c:pt idx="4">
                  <c:v>0.953678905963898</c:v>
                </c:pt>
                <c:pt idx="5">
                  <c:v>0.953678905963898</c:v>
                </c:pt>
                <c:pt idx="6">
                  <c:v>0.953678905963898</c:v>
                </c:pt>
                <c:pt idx="7">
                  <c:v>0.953010082244873</c:v>
                </c:pt>
                <c:pt idx="8">
                  <c:v>0.953010082244873</c:v>
                </c:pt>
                <c:pt idx="9">
                  <c:v>0.953010082244873</c:v>
                </c:pt>
                <c:pt idx="10">
                  <c:v>0.953010082244873</c:v>
                </c:pt>
                <c:pt idx="11">
                  <c:v>0.953010082244873</c:v>
                </c:pt>
                <c:pt idx="12">
                  <c:v>0.953010082244873</c:v>
                </c:pt>
                <c:pt idx="13">
                  <c:v>0.953010082244873</c:v>
                </c:pt>
                <c:pt idx="14">
                  <c:v>0.953010082244873</c:v>
                </c:pt>
                <c:pt idx="15">
                  <c:v>0.953010082244873</c:v>
                </c:pt>
                <c:pt idx="16">
                  <c:v>0.953010082244873</c:v>
                </c:pt>
                <c:pt idx="17">
                  <c:v>0.953010082244873</c:v>
                </c:pt>
                <c:pt idx="18">
                  <c:v>0.953010082244873</c:v>
                </c:pt>
                <c:pt idx="19">
                  <c:v>0.953010082244873</c:v>
                </c:pt>
                <c:pt idx="20">
                  <c:v>0.953010082244873</c:v>
                </c:pt>
                <c:pt idx="21">
                  <c:v>0.953010082244873</c:v>
                </c:pt>
                <c:pt idx="22">
                  <c:v>0.953010082244873</c:v>
                </c:pt>
                <c:pt idx="23">
                  <c:v>0.953010082244873</c:v>
                </c:pt>
                <c:pt idx="24">
                  <c:v>0.953010082244873</c:v>
                </c:pt>
                <c:pt idx="25">
                  <c:v>0.953010082244873</c:v>
                </c:pt>
                <c:pt idx="26">
                  <c:v>0.953010082244873</c:v>
                </c:pt>
                <c:pt idx="27">
                  <c:v>0.952341139316559</c:v>
                </c:pt>
                <c:pt idx="28">
                  <c:v>0.952341139316559</c:v>
                </c:pt>
                <c:pt idx="29">
                  <c:v>0.952341139316559</c:v>
                </c:pt>
                <c:pt idx="30">
                  <c:v>0.952341139316559</c:v>
                </c:pt>
                <c:pt idx="31">
                  <c:v>0.952341139316559</c:v>
                </c:pt>
                <c:pt idx="32">
                  <c:v>0.952341139316559</c:v>
                </c:pt>
                <c:pt idx="33">
                  <c:v>0.952341139316559</c:v>
                </c:pt>
                <c:pt idx="34">
                  <c:v>0.952341139316559</c:v>
                </c:pt>
                <c:pt idx="35">
                  <c:v>0.952341139316559</c:v>
                </c:pt>
                <c:pt idx="36">
                  <c:v>0.952341139316559</c:v>
                </c:pt>
                <c:pt idx="37">
                  <c:v>0.952341139316559</c:v>
                </c:pt>
                <c:pt idx="38">
                  <c:v>0.952341139316559</c:v>
                </c:pt>
                <c:pt idx="39">
                  <c:v>0.952341139316559</c:v>
                </c:pt>
                <c:pt idx="40">
                  <c:v>0.952341139316559</c:v>
                </c:pt>
                <c:pt idx="41">
                  <c:v>0.952341139316559</c:v>
                </c:pt>
                <c:pt idx="42">
                  <c:v>0.951672196388245</c:v>
                </c:pt>
                <c:pt idx="43">
                  <c:v>0.951672196388245</c:v>
                </c:pt>
                <c:pt idx="44">
                  <c:v>0.951672196388245</c:v>
                </c:pt>
                <c:pt idx="45">
                  <c:v>0.951672196388245</c:v>
                </c:pt>
                <c:pt idx="46">
                  <c:v>0.951672196388245</c:v>
                </c:pt>
                <c:pt idx="47">
                  <c:v>0.951672196388245</c:v>
                </c:pt>
                <c:pt idx="48">
                  <c:v>0.951672196388245</c:v>
                </c:pt>
                <c:pt idx="49">
                  <c:v>0.951672196388245</c:v>
                </c:pt>
                <c:pt idx="50">
                  <c:v>0.951672196388245</c:v>
                </c:pt>
                <c:pt idx="51">
                  <c:v>0.951672196388245</c:v>
                </c:pt>
                <c:pt idx="52">
                  <c:v>0.951672196388245</c:v>
                </c:pt>
                <c:pt idx="53">
                  <c:v>0.951672196388245</c:v>
                </c:pt>
                <c:pt idx="54">
                  <c:v>0.951672196388245</c:v>
                </c:pt>
                <c:pt idx="55">
                  <c:v>0.951672196388245</c:v>
                </c:pt>
                <c:pt idx="56">
                  <c:v>0.951672196388245</c:v>
                </c:pt>
                <c:pt idx="57">
                  <c:v>0.951672196388245</c:v>
                </c:pt>
                <c:pt idx="58">
                  <c:v>0.951672196388245</c:v>
                </c:pt>
                <c:pt idx="59">
                  <c:v>0.951672196388245</c:v>
                </c:pt>
                <c:pt idx="60">
                  <c:v>0.951672196388245</c:v>
                </c:pt>
                <c:pt idx="61">
                  <c:v>0.951672196388245</c:v>
                </c:pt>
                <c:pt idx="62">
                  <c:v>0.95100337266922</c:v>
                </c:pt>
                <c:pt idx="63">
                  <c:v>0.95100337266922</c:v>
                </c:pt>
                <c:pt idx="64">
                  <c:v>0.95100337266922</c:v>
                </c:pt>
                <c:pt idx="65">
                  <c:v>0.95100337266922</c:v>
                </c:pt>
                <c:pt idx="66">
                  <c:v>0.95100337266922</c:v>
                </c:pt>
                <c:pt idx="67">
                  <c:v>0.95100337266922</c:v>
                </c:pt>
                <c:pt idx="68">
                  <c:v>0.95100337266922</c:v>
                </c:pt>
                <c:pt idx="69">
                  <c:v>0.95100337266922</c:v>
                </c:pt>
                <c:pt idx="70">
                  <c:v>0.95100337266922</c:v>
                </c:pt>
                <c:pt idx="71">
                  <c:v>0.95100337266922</c:v>
                </c:pt>
                <c:pt idx="72">
                  <c:v>0.95100337266922</c:v>
                </c:pt>
                <c:pt idx="73">
                  <c:v>0.95100337266922</c:v>
                </c:pt>
                <c:pt idx="74">
                  <c:v>0.95100337266922</c:v>
                </c:pt>
                <c:pt idx="75">
                  <c:v>0.95100337266922</c:v>
                </c:pt>
                <c:pt idx="76">
                  <c:v>0.95100337266922</c:v>
                </c:pt>
                <c:pt idx="77">
                  <c:v>0.950334429740906</c:v>
                </c:pt>
                <c:pt idx="78">
                  <c:v>0.950334429740906</c:v>
                </c:pt>
                <c:pt idx="79">
                  <c:v>0.950334429740906</c:v>
                </c:pt>
                <c:pt idx="80">
                  <c:v>0.950334429740906</c:v>
                </c:pt>
                <c:pt idx="81">
                  <c:v>0.950334429740906</c:v>
                </c:pt>
                <c:pt idx="82">
                  <c:v>0.950334429740906</c:v>
                </c:pt>
                <c:pt idx="83">
                  <c:v>0.950334429740906</c:v>
                </c:pt>
                <c:pt idx="84">
                  <c:v>0.950334429740906</c:v>
                </c:pt>
                <c:pt idx="85">
                  <c:v>0.950334429740906</c:v>
                </c:pt>
                <c:pt idx="86">
                  <c:v>0.950334429740906</c:v>
                </c:pt>
                <c:pt idx="87">
                  <c:v>0.950334429740906</c:v>
                </c:pt>
                <c:pt idx="88">
                  <c:v>0.950334429740906</c:v>
                </c:pt>
                <c:pt idx="89">
                  <c:v>0.950334429740906</c:v>
                </c:pt>
                <c:pt idx="90">
                  <c:v>0.950334429740906</c:v>
                </c:pt>
                <c:pt idx="91">
                  <c:v>0.950334429740906</c:v>
                </c:pt>
                <c:pt idx="92">
                  <c:v>0.950334429740906</c:v>
                </c:pt>
                <c:pt idx="93">
                  <c:v>0.950334429740906</c:v>
                </c:pt>
                <c:pt idx="94">
                  <c:v>0.950334429740906</c:v>
                </c:pt>
                <c:pt idx="95">
                  <c:v>0.950334429740906</c:v>
                </c:pt>
                <c:pt idx="96">
                  <c:v>0.949665606021881</c:v>
                </c:pt>
                <c:pt idx="97">
                  <c:v>0.949665606021881</c:v>
                </c:pt>
                <c:pt idx="98">
                  <c:v>0.949665606021881</c:v>
                </c:pt>
                <c:pt idx="99">
                  <c:v>0.949665606021881</c:v>
                </c:pt>
                <c:pt idx="100">
                  <c:v>0.949665606021881</c:v>
                </c:pt>
                <c:pt idx="101">
                  <c:v>0.949665606021881</c:v>
                </c:pt>
                <c:pt idx="102">
                  <c:v>0.949665606021881</c:v>
                </c:pt>
                <c:pt idx="103">
                  <c:v>0.949665606021881</c:v>
                </c:pt>
                <c:pt idx="104">
                  <c:v>0.949665606021881</c:v>
                </c:pt>
                <c:pt idx="105">
                  <c:v>0.949665606021881</c:v>
                </c:pt>
                <c:pt idx="106">
                  <c:v>0.949665606021881</c:v>
                </c:pt>
                <c:pt idx="107">
                  <c:v>0.949665606021881</c:v>
                </c:pt>
                <c:pt idx="108">
                  <c:v>0.949665606021881</c:v>
                </c:pt>
                <c:pt idx="109">
                  <c:v>0.949665606021881</c:v>
                </c:pt>
                <c:pt idx="110">
                  <c:v>0.949665606021881</c:v>
                </c:pt>
                <c:pt idx="111">
                  <c:v>0.948996663093567</c:v>
                </c:pt>
                <c:pt idx="112">
                  <c:v>0.948996663093567</c:v>
                </c:pt>
                <c:pt idx="113">
                  <c:v>0.948996663093567</c:v>
                </c:pt>
                <c:pt idx="114">
                  <c:v>0.948996663093567</c:v>
                </c:pt>
                <c:pt idx="115">
                  <c:v>0.948996663093567</c:v>
                </c:pt>
                <c:pt idx="116">
                  <c:v>0.948996663093567</c:v>
                </c:pt>
                <c:pt idx="117">
                  <c:v>0.948996663093567</c:v>
                </c:pt>
                <c:pt idx="118">
                  <c:v>0.948996663093567</c:v>
                </c:pt>
                <c:pt idx="119">
                  <c:v>0.948996663093567</c:v>
                </c:pt>
                <c:pt idx="120">
                  <c:v>0.948996663093567</c:v>
                </c:pt>
                <c:pt idx="121">
                  <c:v>0.948996663093567</c:v>
                </c:pt>
                <c:pt idx="122">
                  <c:v>0.948996663093567</c:v>
                </c:pt>
                <c:pt idx="123">
                  <c:v>0.948996663093567</c:v>
                </c:pt>
                <c:pt idx="124">
                  <c:v>0.948996663093567</c:v>
                </c:pt>
                <c:pt idx="125">
                  <c:v>0.948996663093567</c:v>
                </c:pt>
                <c:pt idx="126">
                  <c:v>0.948327720165253</c:v>
                </c:pt>
                <c:pt idx="127">
                  <c:v>0.948327720165253</c:v>
                </c:pt>
                <c:pt idx="128">
                  <c:v>0.948327720165253</c:v>
                </c:pt>
                <c:pt idx="129">
                  <c:v>0.948327720165253</c:v>
                </c:pt>
                <c:pt idx="130">
                  <c:v>0.948327720165253</c:v>
                </c:pt>
                <c:pt idx="131">
                  <c:v>0.948327720165253</c:v>
                </c:pt>
                <c:pt idx="132">
                  <c:v>0.948327720165253</c:v>
                </c:pt>
                <c:pt idx="133">
                  <c:v>0.948327720165253</c:v>
                </c:pt>
                <c:pt idx="134">
                  <c:v>0.948327720165253</c:v>
                </c:pt>
                <c:pt idx="135">
                  <c:v>0.948327720165253</c:v>
                </c:pt>
                <c:pt idx="136">
                  <c:v>0.948327720165253</c:v>
                </c:pt>
                <c:pt idx="137">
                  <c:v>0.948327720165253</c:v>
                </c:pt>
                <c:pt idx="138">
                  <c:v>0.948327720165253</c:v>
                </c:pt>
                <c:pt idx="139">
                  <c:v>0.948327720165253</c:v>
                </c:pt>
                <c:pt idx="140">
                  <c:v>0.948327720165253</c:v>
                </c:pt>
                <c:pt idx="141">
                  <c:v>0.948327720165253</c:v>
                </c:pt>
                <c:pt idx="142">
                  <c:v>0.948327720165253</c:v>
                </c:pt>
                <c:pt idx="143">
                  <c:v>0.948327720165253</c:v>
                </c:pt>
                <c:pt idx="144">
                  <c:v>0.948327720165253</c:v>
                </c:pt>
                <c:pt idx="145">
                  <c:v>0.948327720165253</c:v>
                </c:pt>
                <c:pt idx="146">
                  <c:v>0.947658896446228</c:v>
                </c:pt>
                <c:pt idx="147">
                  <c:v>0.947658896446228</c:v>
                </c:pt>
                <c:pt idx="148">
                  <c:v>0.947658896446228</c:v>
                </c:pt>
                <c:pt idx="149">
                  <c:v>0.947658896446228</c:v>
                </c:pt>
                <c:pt idx="150">
                  <c:v>0.947658896446228</c:v>
                </c:pt>
                <c:pt idx="151">
                  <c:v>0.947658896446228</c:v>
                </c:pt>
                <c:pt idx="152">
                  <c:v>0.947658896446228</c:v>
                </c:pt>
                <c:pt idx="153">
                  <c:v>0.947658896446228</c:v>
                </c:pt>
                <c:pt idx="154">
                  <c:v>0.947658896446228</c:v>
                </c:pt>
                <c:pt idx="155">
                  <c:v>0.947658896446228</c:v>
                </c:pt>
                <c:pt idx="156">
                  <c:v>0.946989953517914</c:v>
                </c:pt>
                <c:pt idx="157">
                  <c:v>0.946989953517914</c:v>
                </c:pt>
                <c:pt idx="158">
                  <c:v>0.946989953517914</c:v>
                </c:pt>
                <c:pt idx="159">
                  <c:v>0.946989953517914</c:v>
                </c:pt>
                <c:pt idx="160">
                  <c:v>0.946989953517914</c:v>
                </c:pt>
                <c:pt idx="161">
                  <c:v>0.946989953517914</c:v>
                </c:pt>
                <c:pt idx="162">
                  <c:v>0.946989953517914</c:v>
                </c:pt>
                <c:pt idx="163">
                  <c:v>0.946989953517914</c:v>
                </c:pt>
                <c:pt idx="164">
                  <c:v>0.946989953517914</c:v>
                </c:pt>
                <c:pt idx="165">
                  <c:v>0.946989953517914</c:v>
                </c:pt>
                <c:pt idx="166">
                  <c:v>0.946989953517914</c:v>
                </c:pt>
                <c:pt idx="167">
                  <c:v>0.946989953517914</c:v>
                </c:pt>
                <c:pt idx="168">
                  <c:v>0.946989953517914</c:v>
                </c:pt>
                <c:pt idx="169">
                  <c:v>0.946989953517914</c:v>
                </c:pt>
                <c:pt idx="170">
                  <c:v>0.946989953517914</c:v>
                </c:pt>
                <c:pt idx="171">
                  <c:v>0.946321129798889</c:v>
                </c:pt>
                <c:pt idx="172">
                  <c:v>0.946321129798889</c:v>
                </c:pt>
                <c:pt idx="173">
                  <c:v>0.946321129798889</c:v>
                </c:pt>
                <c:pt idx="174">
                  <c:v>0.946321129798889</c:v>
                </c:pt>
                <c:pt idx="175">
                  <c:v>0.946321129798889</c:v>
                </c:pt>
                <c:pt idx="176">
                  <c:v>0.946321129798889</c:v>
                </c:pt>
                <c:pt idx="177">
                  <c:v>0.946321129798889</c:v>
                </c:pt>
                <c:pt idx="178">
                  <c:v>0.946321129798889</c:v>
                </c:pt>
                <c:pt idx="179">
                  <c:v>0.946321129798889</c:v>
                </c:pt>
                <c:pt idx="180">
                  <c:v>0.946321129798889</c:v>
                </c:pt>
                <c:pt idx="181">
                  <c:v>0.945652186870575</c:v>
                </c:pt>
                <c:pt idx="182">
                  <c:v>0.945652186870575</c:v>
                </c:pt>
                <c:pt idx="183">
                  <c:v>0.945652186870575</c:v>
                </c:pt>
                <c:pt idx="184">
                  <c:v>0.945652186870575</c:v>
                </c:pt>
                <c:pt idx="185">
                  <c:v>0.945652186870575</c:v>
                </c:pt>
                <c:pt idx="186">
                  <c:v>0.945652186870575</c:v>
                </c:pt>
                <c:pt idx="187">
                  <c:v>0.945652186870575</c:v>
                </c:pt>
                <c:pt idx="188">
                  <c:v>0.945652186870575</c:v>
                </c:pt>
                <c:pt idx="189">
                  <c:v>0.945652186870575</c:v>
                </c:pt>
                <c:pt idx="190">
                  <c:v>0.945652186870575</c:v>
                </c:pt>
                <c:pt idx="191">
                  <c:v>0.945652186870575</c:v>
                </c:pt>
                <c:pt idx="192">
                  <c:v>0.945652186870575</c:v>
                </c:pt>
                <c:pt idx="193">
                  <c:v>0.945652186870575</c:v>
                </c:pt>
                <c:pt idx="194">
                  <c:v>0.945652186870575</c:v>
                </c:pt>
                <c:pt idx="195">
                  <c:v>0.945652186870575</c:v>
                </c:pt>
                <c:pt idx="196">
                  <c:v>0.944983243942261</c:v>
                </c:pt>
                <c:pt idx="197">
                  <c:v>0.944983243942261</c:v>
                </c:pt>
                <c:pt idx="198">
                  <c:v>0.944983243942261</c:v>
                </c:pt>
                <c:pt idx="199">
                  <c:v>0.944983243942261</c:v>
                </c:pt>
                <c:pt idx="200">
                  <c:v>0.944983243942261</c:v>
                </c:pt>
                <c:pt idx="201">
                  <c:v>0.944983243942261</c:v>
                </c:pt>
                <c:pt idx="202">
                  <c:v>0.944983243942261</c:v>
                </c:pt>
                <c:pt idx="203">
                  <c:v>0.944983243942261</c:v>
                </c:pt>
                <c:pt idx="204">
                  <c:v>0.944983243942261</c:v>
                </c:pt>
                <c:pt idx="205">
                  <c:v>0.944983243942261</c:v>
                </c:pt>
                <c:pt idx="206">
                  <c:v>0.944314420223236</c:v>
                </c:pt>
                <c:pt idx="207">
                  <c:v>0.944314420223236</c:v>
                </c:pt>
                <c:pt idx="208">
                  <c:v>0.944314420223236</c:v>
                </c:pt>
                <c:pt idx="209">
                  <c:v>0.944314420223236</c:v>
                </c:pt>
                <c:pt idx="210">
                  <c:v>0.944314420223236</c:v>
                </c:pt>
                <c:pt idx="211">
                  <c:v>0.943645477294922</c:v>
                </c:pt>
                <c:pt idx="212">
                  <c:v>0.943645477294922</c:v>
                </c:pt>
                <c:pt idx="213">
                  <c:v>0.943645477294922</c:v>
                </c:pt>
                <c:pt idx="214">
                  <c:v>0.943645477294922</c:v>
                </c:pt>
                <c:pt idx="215">
                  <c:v>0.943645477294922</c:v>
                </c:pt>
                <c:pt idx="216">
                  <c:v>0.943645477294922</c:v>
                </c:pt>
                <c:pt idx="217">
                  <c:v>0.943645477294922</c:v>
                </c:pt>
                <c:pt idx="218">
                  <c:v>0.943645477294922</c:v>
                </c:pt>
                <c:pt idx="219">
                  <c:v>0.943645477294922</c:v>
                </c:pt>
                <c:pt idx="220">
                  <c:v>0.943645477294922</c:v>
                </c:pt>
                <c:pt idx="221">
                  <c:v>0.943645477294922</c:v>
                </c:pt>
                <c:pt idx="222">
                  <c:v>0.943645477294922</c:v>
                </c:pt>
                <c:pt idx="223">
                  <c:v>0.943645477294922</c:v>
                </c:pt>
                <c:pt idx="224">
                  <c:v>0.943645477294922</c:v>
                </c:pt>
                <c:pt idx="225">
                  <c:v>0.943645477294922</c:v>
                </c:pt>
                <c:pt idx="226">
                  <c:v>0.942976653575897</c:v>
                </c:pt>
                <c:pt idx="227">
                  <c:v>0.942976653575897</c:v>
                </c:pt>
                <c:pt idx="228">
                  <c:v>0.942976653575897</c:v>
                </c:pt>
                <c:pt idx="229">
                  <c:v>0.942976653575897</c:v>
                </c:pt>
                <c:pt idx="230">
                  <c:v>0.942976653575897</c:v>
                </c:pt>
                <c:pt idx="231">
                  <c:v>0.942976653575897</c:v>
                </c:pt>
                <c:pt idx="232">
                  <c:v>0.942976653575897</c:v>
                </c:pt>
                <c:pt idx="233">
                  <c:v>0.942976653575897</c:v>
                </c:pt>
                <c:pt idx="234">
                  <c:v>0.942976653575897</c:v>
                </c:pt>
                <c:pt idx="235">
                  <c:v>0.942976653575897</c:v>
                </c:pt>
                <c:pt idx="236">
                  <c:v>0.942976653575897</c:v>
                </c:pt>
                <c:pt idx="237">
                  <c:v>0.942976653575897</c:v>
                </c:pt>
                <c:pt idx="238">
                  <c:v>0.942976653575897</c:v>
                </c:pt>
                <c:pt idx="239">
                  <c:v>0.942976653575897</c:v>
                </c:pt>
                <c:pt idx="240">
                  <c:v>0.942976653575897</c:v>
                </c:pt>
                <c:pt idx="241">
                  <c:v>0.942307710647583</c:v>
                </c:pt>
                <c:pt idx="242">
                  <c:v>0.942307710647583</c:v>
                </c:pt>
                <c:pt idx="243">
                  <c:v>0.942307710647583</c:v>
                </c:pt>
                <c:pt idx="244">
                  <c:v>0.942307710647583</c:v>
                </c:pt>
                <c:pt idx="245">
                  <c:v>0.942307710647583</c:v>
                </c:pt>
                <c:pt idx="246">
                  <c:v>0.942307710647583</c:v>
                </c:pt>
                <c:pt idx="247">
                  <c:v>0.942307710647583</c:v>
                </c:pt>
                <c:pt idx="248">
                  <c:v>0.942307710647583</c:v>
                </c:pt>
                <c:pt idx="249">
                  <c:v>0.942307710647583</c:v>
                </c:pt>
                <c:pt idx="250">
                  <c:v>0.942307710647583</c:v>
                </c:pt>
                <c:pt idx="251">
                  <c:v>0.941638767719269</c:v>
                </c:pt>
                <c:pt idx="252">
                  <c:v>0.941638767719269</c:v>
                </c:pt>
                <c:pt idx="253">
                  <c:v>0.941638767719269</c:v>
                </c:pt>
                <c:pt idx="254">
                  <c:v>0.941638767719269</c:v>
                </c:pt>
                <c:pt idx="255">
                  <c:v>0.941638767719269</c:v>
                </c:pt>
                <c:pt idx="256">
                  <c:v>0.941638767719269</c:v>
                </c:pt>
                <c:pt idx="257">
                  <c:v>0.941638767719269</c:v>
                </c:pt>
                <c:pt idx="258">
                  <c:v>0.941638767719269</c:v>
                </c:pt>
                <c:pt idx="259">
                  <c:v>0.941638767719269</c:v>
                </c:pt>
                <c:pt idx="260">
                  <c:v>0.941638767719269</c:v>
                </c:pt>
                <c:pt idx="261">
                  <c:v>0.940969944000244</c:v>
                </c:pt>
                <c:pt idx="262">
                  <c:v>0.940969944000244</c:v>
                </c:pt>
                <c:pt idx="263">
                  <c:v>0.940969944000244</c:v>
                </c:pt>
                <c:pt idx="264">
                  <c:v>0.940969944000244</c:v>
                </c:pt>
                <c:pt idx="265">
                  <c:v>0.94030100107193</c:v>
                </c:pt>
                <c:pt idx="266">
                  <c:v>0.94030100107193</c:v>
                </c:pt>
                <c:pt idx="267">
                  <c:v>0.94030100107193</c:v>
                </c:pt>
                <c:pt idx="268">
                  <c:v>0.94030100107193</c:v>
                </c:pt>
                <c:pt idx="269">
                  <c:v>0.94030100107193</c:v>
                </c:pt>
                <c:pt idx="270">
                  <c:v>0.94030100107193</c:v>
                </c:pt>
                <c:pt idx="271">
                  <c:v>0.94030100107193</c:v>
                </c:pt>
                <c:pt idx="272">
                  <c:v>0.94030100107193</c:v>
                </c:pt>
                <c:pt idx="273">
                  <c:v>0.94030100107193</c:v>
                </c:pt>
                <c:pt idx="274">
                  <c:v>0.94030100107193</c:v>
                </c:pt>
                <c:pt idx="275">
                  <c:v>0.938963234424591</c:v>
                </c:pt>
                <c:pt idx="276">
                  <c:v>0.938963234424591</c:v>
                </c:pt>
                <c:pt idx="277">
                  <c:v>0.938963234424591</c:v>
                </c:pt>
                <c:pt idx="278">
                  <c:v>0.938963234424591</c:v>
                </c:pt>
                <c:pt idx="279">
                  <c:v>0.938963234424591</c:v>
                </c:pt>
                <c:pt idx="280">
                  <c:v>0.938963234424591</c:v>
                </c:pt>
                <c:pt idx="281">
                  <c:v>0.938963234424591</c:v>
                </c:pt>
                <c:pt idx="282">
                  <c:v>0.938963234424591</c:v>
                </c:pt>
                <c:pt idx="283">
                  <c:v>0.938963234424591</c:v>
                </c:pt>
                <c:pt idx="284">
                  <c:v>0.938963234424591</c:v>
                </c:pt>
                <c:pt idx="285">
                  <c:v>0.938294291496277</c:v>
                </c:pt>
                <c:pt idx="286">
                  <c:v>0.938294291496277</c:v>
                </c:pt>
                <c:pt idx="287">
                  <c:v>0.938294291496277</c:v>
                </c:pt>
                <c:pt idx="288">
                  <c:v>0.938294291496277</c:v>
                </c:pt>
                <c:pt idx="289">
                  <c:v>0.938294291496277</c:v>
                </c:pt>
                <c:pt idx="290">
                  <c:v>0.938294291496277</c:v>
                </c:pt>
                <c:pt idx="291">
                  <c:v>0.938294291496277</c:v>
                </c:pt>
                <c:pt idx="292">
                  <c:v>0.938294291496277</c:v>
                </c:pt>
                <c:pt idx="293">
                  <c:v>0.938294291496277</c:v>
                </c:pt>
                <c:pt idx="294">
                  <c:v>0.938294291496277</c:v>
                </c:pt>
                <c:pt idx="295">
                  <c:v>0.937625467777252</c:v>
                </c:pt>
                <c:pt idx="296">
                  <c:v>0.937625467777252</c:v>
                </c:pt>
                <c:pt idx="297">
                  <c:v>0.937625467777252</c:v>
                </c:pt>
                <c:pt idx="298">
                  <c:v>0.937625467777252</c:v>
                </c:pt>
                <c:pt idx="299">
                  <c:v>0.937625467777252</c:v>
                </c:pt>
                <c:pt idx="300">
                  <c:v>0.937625467777252</c:v>
                </c:pt>
                <c:pt idx="301">
                  <c:v>0.937625467777252</c:v>
                </c:pt>
                <c:pt idx="302">
                  <c:v>0.937625467777252</c:v>
                </c:pt>
                <c:pt idx="303">
                  <c:v>0.937625467777252</c:v>
                </c:pt>
                <c:pt idx="304">
                  <c:v>0.937625467777252</c:v>
                </c:pt>
                <c:pt idx="305">
                  <c:v>0.936956524848938</c:v>
                </c:pt>
                <c:pt idx="306">
                  <c:v>0.936956524848938</c:v>
                </c:pt>
                <c:pt idx="307">
                  <c:v>0.936956524848938</c:v>
                </c:pt>
                <c:pt idx="308">
                  <c:v>0.936956524848938</c:v>
                </c:pt>
                <c:pt idx="309">
                  <c:v>0.936956524848938</c:v>
                </c:pt>
                <c:pt idx="310">
                  <c:v>0.936956524848938</c:v>
                </c:pt>
                <c:pt idx="311">
                  <c:v>0.936956524848938</c:v>
                </c:pt>
                <c:pt idx="312">
                  <c:v>0.936956524848938</c:v>
                </c:pt>
                <c:pt idx="313">
                  <c:v>0.936956524848938</c:v>
                </c:pt>
                <c:pt idx="314">
                  <c:v>0.936956524848938</c:v>
                </c:pt>
                <c:pt idx="315">
                  <c:v>0.936287581920624</c:v>
                </c:pt>
                <c:pt idx="316">
                  <c:v>0.936287581920624</c:v>
                </c:pt>
                <c:pt idx="317">
                  <c:v>0.936287581920624</c:v>
                </c:pt>
                <c:pt idx="318">
                  <c:v>0.936287581920624</c:v>
                </c:pt>
                <c:pt idx="319">
                  <c:v>0.936287581920624</c:v>
                </c:pt>
                <c:pt idx="320">
                  <c:v>0.936287581920624</c:v>
                </c:pt>
                <c:pt idx="321">
                  <c:v>0.936287581920624</c:v>
                </c:pt>
                <c:pt idx="322">
                  <c:v>0.936287581920624</c:v>
                </c:pt>
                <c:pt idx="323">
                  <c:v>0.936287581920624</c:v>
                </c:pt>
                <c:pt idx="324">
                  <c:v>0.936287581920624</c:v>
                </c:pt>
                <c:pt idx="325">
                  <c:v>0.935618758201599</c:v>
                </c:pt>
                <c:pt idx="326">
                  <c:v>0.935618758201599</c:v>
                </c:pt>
                <c:pt idx="327">
                  <c:v>0.935618758201599</c:v>
                </c:pt>
                <c:pt idx="328">
                  <c:v>0.935618758201599</c:v>
                </c:pt>
                <c:pt idx="329">
                  <c:v>0.935618758201599</c:v>
                </c:pt>
                <c:pt idx="330">
                  <c:v>0.935618758201599</c:v>
                </c:pt>
                <c:pt idx="331">
                  <c:v>0.935618758201599</c:v>
                </c:pt>
                <c:pt idx="332">
                  <c:v>0.935618758201599</c:v>
                </c:pt>
                <c:pt idx="333">
                  <c:v>0.935618758201599</c:v>
                </c:pt>
                <c:pt idx="334">
                  <c:v>0.935618758201599</c:v>
                </c:pt>
                <c:pt idx="335">
                  <c:v>0.935618758201599</c:v>
                </c:pt>
                <c:pt idx="336">
                  <c:v>0.935618758201599</c:v>
                </c:pt>
                <c:pt idx="337">
                  <c:v>0.935618758201599</c:v>
                </c:pt>
                <c:pt idx="338">
                  <c:v>0.935618758201599</c:v>
                </c:pt>
                <c:pt idx="339">
                  <c:v>0.935618758201599</c:v>
                </c:pt>
                <c:pt idx="340">
                  <c:v>0.934949815273285</c:v>
                </c:pt>
                <c:pt idx="341">
                  <c:v>0.934949815273285</c:v>
                </c:pt>
                <c:pt idx="342">
                  <c:v>0.934949815273285</c:v>
                </c:pt>
                <c:pt idx="343">
                  <c:v>0.934949815273285</c:v>
                </c:pt>
                <c:pt idx="344">
                  <c:v>0.934949815273285</c:v>
                </c:pt>
                <c:pt idx="345">
                  <c:v>0.934949815273285</c:v>
                </c:pt>
                <c:pt idx="346">
                  <c:v>0.934949815273285</c:v>
                </c:pt>
                <c:pt idx="347">
                  <c:v>0.934949815273285</c:v>
                </c:pt>
                <c:pt idx="348">
                  <c:v>0.934949815273285</c:v>
                </c:pt>
                <c:pt idx="349">
                  <c:v>0.934949815273285</c:v>
                </c:pt>
                <c:pt idx="350">
                  <c:v>0.933612048625946</c:v>
                </c:pt>
                <c:pt idx="351">
                  <c:v>0.933612048625946</c:v>
                </c:pt>
                <c:pt idx="352">
                  <c:v>0.933612048625946</c:v>
                </c:pt>
                <c:pt idx="353">
                  <c:v>0.933612048625946</c:v>
                </c:pt>
                <c:pt idx="354">
                  <c:v>0.933612048625946</c:v>
                </c:pt>
                <c:pt idx="355">
                  <c:v>0.932943105697632</c:v>
                </c:pt>
                <c:pt idx="356">
                  <c:v>0.932943105697632</c:v>
                </c:pt>
                <c:pt idx="357">
                  <c:v>0.932943105697632</c:v>
                </c:pt>
                <c:pt idx="358">
                  <c:v>0.932943105697632</c:v>
                </c:pt>
                <c:pt idx="359">
                  <c:v>0.932943105697632</c:v>
                </c:pt>
                <c:pt idx="360">
                  <c:v>0.932943105697632</c:v>
                </c:pt>
                <c:pt idx="361">
                  <c:v>0.932943105697632</c:v>
                </c:pt>
                <c:pt idx="362">
                  <c:v>0.932943105697632</c:v>
                </c:pt>
                <c:pt idx="363">
                  <c:v>0.932943105697632</c:v>
                </c:pt>
                <c:pt idx="364">
                  <c:v>0.932943105697632</c:v>
                </c:pt>
                <c:pt idx="365">
                  <c:v>0.932274281978607</c:v>
                </c:pt>
                <c:pt idx="366">
                  <c:v>0.932274281978607</c:v>
                </c:pt>
                <c:pt idx="367">
                  <c:v>0.932274281978607</c:v>
                </c:pt>
                <c:pt idx="368">
                  <c:v>0.932274281978607</c:v>
                </c:pt>
                <c:pt idx="369">
                  <c:v>0.932274281978607</c:v>
                </c:pt>
                <c:pt idx="370">
                  <c:v>0.932274281978607</c:v>
                </c:pt>
                <c:pt idx="371">
                  <c:v>0.932274281978607</c:v>
                </c:pt>
                <c:pt idx="372">
                  <c:v>0.932274281978607</c:v>
                </c:pt>
                <c:pt idx="373">
                  <c:v>0.932274281978607</c:v>
                </c:pt>
                <c:pt idx="374">
                  <c:v>0.932274281978607</c:v>
                </c:pt>
                <c:pt idx="375">
                  <c:v>0.931605339050293</c:v>
                </c:pt>
                <c:pt idx="376">
                  <c:v>0.931605339050293</c:v>
                </c:pt>
                <c:pt idx="377">
                  <c:v>0.931605339050293</c:v>
                </c:pt>
                <c:pt idx="378">
                  <c:v>0.931605339050293</c:v>
                </c:pt>
                <c:pt idx="379">
                  <c:v>0.931605339050293</c:v>
                </c:pt>
                <c:pt idx="380">
                  <c:v>0.931605339050293</c:v>
                </c:pt>
                <c:pt idx="381">
                  <c:v>0.931605339050293</c:v>
                </c:pt>
                <c:pt idx="382">
                  <c:v>0.931605339050293</c:v>
                </c:pt>
                <c:pt idx="383">
                  <c:v>0.931605339050293</c:v>
                </c:pt>
                <c:pt idx="384">
                  <c:v>0.931605339050293</c:v>
                </c:pt>
                <c:pt idx="385">
                  <c:v>0.930936515331268</c:v>
                </c:pt>
                <c:pt idx="386">
                  <c:v>0.930936515331268</c:v>
                </c:pt>
                <c:pt idx="387">
                  <c:v>0.930936515331268</c:v>
                </c:pt>
                <c:pt idx="388">
                  <c:v>0.930936515331268</c:v>
                </c:pt>
                <c:pt idx="389">
                  <c:v>0.930936515331268</c:v>
                </c:pt>
                <c:pt idx="390">
                  <c:v>0.930936515331268</c:v>
                </c:pt>
                <c:pt idx="391">
                  <c:v>0.930936515331268</c:v>
                </c:pt>
                <c:pt idx="392">
                  <c:v>0.930936515331268</c:v>
                </c:pt>
                <c:pt idx="393">
                  <c:v>0.930936515331268</c:v>
                </c:pt>
                <c:pt idx="394">
                  <c:v>0.930936515331268</c:v>
                </c:pt>
                <c:pt idx="395">
                  <c:v>0.930936515331268</c:v>
                </c:pt>
                <c:pt idx="396">
                  <c:v>0.930936515331268</c:v>
                </c:pt>
                <c:pt idx="397">
                  <c:v>0.930936515331268</c:v>
                </c:pt>
                <c:pt idx="398">
                  <c:v>0.930936515331268</c:v>
                </c:pt>
                <c:pt idx="399">
                  <c:v>0.930936515331268</c:v>
                </c:pt>
                <c:pt idx="400">
                  <c:v>0.930267572402954</c:v>
                </c:pt>
                <c:pt idx="401">
                  <c:v>0.930267572402954</c:v>
                </c:pt>
                <c:pt idx="402">
                  <c:v>0.930267572402954</c:v>
                </c:pt>
                <c:pt idx="403">
                  <c:v>0.930267572402954</c:v>
                </c:pt>
                <c:pt idx="404">
                  <c:v>0.930267572402954</c:v>
                </c:pt>
                <c:pt idx="405">
                  <c:v>0.930267572402954</c:v>
                </c:pt>
                <c:pt idx="406">
                  <c:v>0.930267572402954</c:v>
                </c:pt>
                <c:pt idx="407">
                  <c:v>0.930267572402954</c:v>
                </c:pt>
                <c:pt idx="408">
                  <c:v>0.930267572402954</c:v>
                </c:pt>
                <c:pt idx="409">
                  <c:v>0.930267572402954</c:v>
                </c:pt>
                <c:pt idx="410">
                  <c:v>0.92959862947464</c:v>
                </c:pt>
                <c:pt idx="411">
                  <c:v>0.92959862947464</c:v>
                </c:pt>
                <c:pt idx="412">
                  <c:v>0.92959862947464</c:v>
                </c:pt>
                <c:pt idx="413">
                  <c:v>0.92959862947464</c:v>
                </c:pt>
                <c:pt idx="414">
                  <c:v>0.92959862947464</c:v>
                </c:pt>
                <c:pt idx="415">
                  <c:v>0.928929805755615</c:v>
                </c:pt>
                <c:pt idx="416">
                  <c:v>0.928929805755615</c:v>
                </c:pt>
                <c:pt idx="417">
                  <c:v>0.928929805755615</c:v>
                </c:pt>
                <c:pt idx="418">
                  <c:v>0.928929805755615</c:v>
                </c:pt>
                <c:pt idx="419">
                  <c:v>0.928929805755615</c:v>
                </c:pt>
                <c:pt idx="420">
                  <c:v>0.928260862827301</c:v>
                </c:pt>
                <c:pt idx="421">
                  <c:v>0.928260862827301</c:v>
                </c:pt>
                <c:pt idx="422">
                  <c:v>0.928260862827301</c:v>
                </c:pt>
                <c:pt idx="423">
                  <c:v>0.928260862827301</c:v>
                </c:pt>
                <c:pt idx="424">
                  <c:v>0.928260862827301</c:v>
                </c:pt>
                <c:pt idx="425">
                  <c:v>0.928260862827301</c:v>
                </c:pt>
                <c:pt idx="426">
                  <c:v>0.928260862827301</c:v>
                </c:pt>
                <c:pt idx="427">
                  <c:v>0.928260862827301</c:v>
                </c:pt>
                <c:pt idx="428">
                  <c:v>0.928260862827301</c:v>
                </c:pt>
                <c:pt idx="429">
                  <c:v>0.928260862827301</c:v>
                </c:pt>
                <c:pt idx="430">
                  <c:v>0.927592039108276</c:v>
                </c:pt>
                <c:pt idx="431">
                  <c:v>0.927592039108276</c:v>
                </c:pt>
                <c:pt idx="432">
                  <c:v>0.927592039108276</c:v>
                </c:pt>
                <c:pt idx="433">
                  <c:v>0.927592039108276</c:v>
                </c:pt>
                <c:pt idx="434">
                  <c:v>0.927592039108276</c:v>
                </c:pt>
                <c:pt idx="435">
                  <c:v>0.926923096179962</c:v>
                </c:pt>
                <c:pt idx="436">
                  <c:v>0.926923096179962</c:v>
                </c:pt>
                <c:pt idx="437">
                  <c:v>0.926923096179962</c:v>
                </c:pt>
                <c:pt idx="438">
                  <c:v>0.926923096179962</c:v>
                </c:pt>
                <c:pt idx="439">
                  <c:v>0.926923096179962</c:v>
                </c:pt>
                <c:pt idx="440">
                  <c:v>0.926923096179962</c:v>
                </c:pt>
                <c:pt idx="441">
                  <c:v>0.926923096179962</c:v>
                </c:pt>
                <c:pt idx="442">
                  <c:v>0.926923096179962</c:v>
                </c:pt>
                <c:pt idx="443">
                  <c:v>0.926923096179962</c:v>
                </c:pt>
                <c:pt idx="444">
                  <c:v>0.926923096179962</c:v>
                </c:pt>
                <c:pt idx="445">
                  <c:v>0.926254153251648</c:v>
                </c:pt>
                <c:pt idx="446">
                  <c:v>0.926254153251648</c:v>
                </c:pt>
                <c:pt idx="447">
                  <c:v>0.926254153251648</c:v>
                </c:pt>
                <c:pt idx="448">
                  <c:v>0.926254153251648</c:v>
                </c:pt>
                <c:pt idx="449">
                  <c:v>0.925585329532623</c:v>
                </c:pt>
                <c:pt idx="450">
                  <c:v>0.925585329532623</c:v>
                </c:pt>
                <c:pt idx="451">
                  <c:v>0.925585329532623</c:v>
                </c:pt>
                <c:pt idx="452">
                  <c:v>0.925585329532623</c:v>
                </c:pt>
                <c:pt idx="453">
                  <c:v>0.925585329532623</c:v>
                </c:pt>
                <c:pt idx="454">
                  <c:v>0.925585329532623</c:v>
                </c:pt>
                <c:pt idx="455">
                  <c:v>0.925585329532623</c:v>
                </c:pt>
                <c:pt idx="456">
                  <c:v>0.925585329532623</c:v>
                </c:pt>
                <c:pt idx="457">
                  <c:v>0.925585329532623</c:v>
                </c:pt>
                <c:pt idx="458">
                  <c:v>0.925585329532623</c:v>
                </c:pt>
                <c:pt idx="459">
                  <c:v>0.924916386604309</c:v>
                </c:pt>
                <c:pt idx="460">
                  <c:v>0.924916386604309</c:v>
                </c:pt>
                <c:pt idx="461">
                  <c:v>0.924916386604309</c:v>
                </c:pt>
                <c:pt idx="462">
                  <c:v>0.924916386604309</c:v>
                </c:pt>
                <c:pt idx="463">
                  <c:v>0.924916386604309</c:v>
                </c:pt>
                <c:pt idx="464">
                  <c:v>0.92424750328064</c:v>
                </c:pt>
                <c:pt idx="465">
                  <c:v>0.92424750328064</c:v>
                </c:pt>
                <c:pt idx="466">
                  <c:v>0.92424750328064</c:v>
                </c:pt>
                <c:pt idx="467">
                  <c:v>0.92424750328064</c:v>
                </c:pt>
                <c:pt idx="468">
                  <c:v>0.92424750328064</c:v>
                </c:pt>
                <c:pt idx="469">
                  <c:v>0.92424750328064</c:v>
                </c:pt>
                <c:pt idx="470">
                  <c:v>0.92424750328064</c:v>
                </c:pt>
                <c:pt idx="471">
                  <c:v>0.92424750328064</c:v>
                </c:pt>
                <c:pt idx="472">
                  <c:v>0.92424750328064</c:v>
                </c:pt>
                <c:pt idx="473">
                  <c:v>0.92424750328064</c:v>
                </c:pt>
                <c:pt idx="474">
                  <c:v>0.92357861995697</c:v>
                </c:pt>
                <c:pt idx="475">
                  <c:v>0.92357861995697</c:v>
                </c:pt>
                <c:pt idx="476">
                  <c:v>0.92357861995697</c:v>
                </c:pt>
                <c:pt idx="477">
                  <c:v>0.92357861995697</c:v>
                </c:pt>
                <c:pt idx="478">
                  <c:v>0.92357861995697</c:v>
                </c:pt>
                <c:pt idx="479">
                  <c:v>0.92357861995697</c:v>
                </c:pt>
                <c:pt idx="480">
                  <c:v>0.92357861995697</c:v>
                </c:pt>
                <c:pt idx="481">
                  <c:v>0.92357861995697</c:v>
                </c:pt>
                <c:pt idx="482">
                  <c:v>0.92357861995697</c:v>
                </c:pt>
                <c:pt idx="483">
                  <c:v>0.92357861995697</c:v>
                </c:pt>
                <c:pt idx="484">
                  <c:v>0.922909677028656</c:v>
                </c:pt>
                <c:pt idx="485">
                  <c:v>0.922909677028656</c:v>
                </c:pt>
                <c:pt idx="486">
                  <c:v>0.922909677028656</c:v>
                </c:pt>
                <c:pt idx="487">
                  <c:v>0.922909677028656</c:v>
                </c:pt>
                <c:pt idx="488">
                  <c:v>0.922909677028656</c:v>
                </c:pt>
                <c:pt idx="489">
                  <c:v>0.922909677028656</c:v>
                </c:pt>
                <c:pt idx="490">
                  <c:v>0.922909677028656</c:v>
                </c:pt>
                <c:pt idx="491">
                  <c:v>0.922909677028656</c:v>
                </c:pt>
                <c:pt idx="492">
                  <c:v>0.922909677028656</c:v>
                </c:pt>
                <c:pt idx="493">
                  <c:v>0.922909677028656</c:v>
                </c:pt>
                <c:pt idx="494">
                  <c:v>0.922240853309631</c:v>
                </c:pt>
                <c:pt idx="495">
                  <c:v>0.922240853309631</c:v>
                </c:pt>
                <c:pt idx="496">
                  <c:v>0.922240853309631</c:v>
                </c:pt>
                <c:pt idx="497">
                  <c:v>0.922240853309631</c:v>
                </c:pt>
                <c:pt idx="498">
                  <c:v>0.922240853309631</c:v>
                </c:pt>
                <c:pt idx="499">
                  <c:v>0.922240853309631</c:v>
                </c:pt>
                <c:pt idx="500">
                  <c:v>0.922240853309631</c:v>
                </c:pt>
                <c:pt idx="501">
                  <c:v>0.922240853309631</c:v>
                </c:pt>
                <c:pt idx="502">
                  <c:v>0.922240853309631</c:v>
                </c:pt>
                <c:pt idx="503">
                  <c:v>0.922240853309631</c:v>
                </c:pt>
                <c:pt idx="504">
                  <c:v>0.920902967453003</c:v>
                </c:pt>
                <c:pt idx="505">
                  <c:v>0.920902967453003</c:v>
                </c:pt>
                <c:pt idx="506">
                  <c:v>0.920902967453003</c:v>
                </c:pt>
                <c:pt idx="507">
                  <c:v>0.920902967453003</c:v>
                </c:pt>
                <c:pt idx="508">
                  <c:v>0.920902967453003</c:v>
                </c:pt>
                <c:pt idx="509">
                  <c:v>0.920902967453003</c:v>
                </c:pt>
                <c:pt idx="510">
                  <c:v>0.920902967453003</c:v>
                </c:pt>
                <c:pt idx="511">
                  <c:v>0.920902967453003</c:v>
                </c:pt>
                <c:pt idx="512">
                  <c:v>0.920902967453003</c:v>
                </c:pt>
                <c:pt idx="513">
                  <c:v>0.920902967453003</c:v>
                </c:pt>
                <c:pt idx="514">
                  <c:v>0.920234143733978</c:v>
                </c:pt>
                <c:pt idx="515">
                  <c:v>0.920234143733978</c:v>
                </c:pt>
                <c:pt idx="516">
                  <c:v>0.920234143733978</c:v>
                </c:pt>
                <c:pt idx="517">
                  <c:v>0.920234143733978</c:v>
                </c:pt>
                <c:pt idx="518">
                  <c:v>0.920234143733978</c:v>
                </c:pt>
                <c:pt idx="519">
                  <c:v>0.920234143733978</c:v>
                </c:pt>
                <c:pt idx="520">
                  <c:v>0.920234143733978</c:v>
                </c:pt>
                <c:pt idx="521">
                  <c:v>0.920234143733978</c:v>
                </c:pt>
                <c:pt idx="522">
                  <c:v>0.920234143733978</c:v>
                </c:pt>
                <c:pt idx="523">
                  <c:v>0.920234143733978</c:v>
                </c:pt>
                <c:pt idx="524">
                  <c:v>0.919565200805664</c:v>
                </c:pt>
                <c:pt idx="525">
                  <c:v>0.919565200805664</c:v>
                </c:pt>
                <c:pt idx="526">
                  <c:v>0.919565200805664</c:v>
                </c:pt>
                <c:pt idx="527">
                  <c:v>0.919565200805664</c:v>
                </c:pt>
                <c:pt idx="528">
                  <c:v>0.919565200805664</c:v>
                </c:pt>
                <c:pt idx="529">
                  <c:v>0.918896377086639</c:v>
                </c:pt>
                <c:pt idx="530">
                  <c:v>0.918896377086639</c:v>
                </c:pt>
                <c:pt idx="531">
                  <c:v>0.918896377086639</c:v>
                </c:pt>
                <c:pt idx="532">
                  <c:v>0.918896377086639</c:v>
                </c:pt>
                <c:pt idx="533">
                  <c:v>0.918896377086639</c:v>
                </c:pt>
                <c:pt idx="534">
                  <c:v>0.918896377086639</c:v>
                </c:pt>
                <c:pt idx="535">
                  <c:v>0.918896377086639</c:v>
                </c:pt>
                <c:pt idx="536">
                  <c:v>0.918896377086639</c:v>
                </c:pt>
                <c:pt idx="537">
                  <c:v>0.918896377086639</c:v>
                </c:pt>
                <c:pt idx="538">
                  <c:v>0.918896377086639</c:v>
                </c:pt>
                <c:pt idx="539">
                  <c:v>0.918227434158325</c:v>
                </c:pt>
                <c:pt idx="540">
                  <c:v>0.918227434158325</c:v>
                </c:pt>
                <c:pt idx="541">
                  <c:v>0.918227434158325</c:v>
                </c:pt>
                <c:pt idx="542">
                  <c:v>0.918227434158325</c:v>
                </c:pt>
                <c:pt idx="543">
                  <c:v>0.918227434158325</c:v>
                </c:pt>
                <c:pt idx="544">
                  <c:v>0.917558491230011</c:v>
                </c:pt>
                <c:pt idx="545">
                  <c:v>0.917558491230011</c:v>
                </c:pt>
                <c:pt idx="546">
                  <c:v>0.917558491230011</c:v>
                </c:pt>
                <c:pt idx="547">
                  <c:v>0.917558491230011</c:v>
                </c:pt>
                <c:pt idx="548">
                  <c:v>0.917558491230011</c:v>
                </c:pt>
                <c:pt idx="549">
                  <c:v>0.916889667510986</c:v>
                </c:pt>
                <c:pt idx="550">
                  <c:v>0.916889667510986</c:v>
                </c:pt>
                <c:pt idx="551">
                  <c:v>0.916889667510986</c:v>
                </c:pt>
                <c:pt idx="552">
                  <c:v>0.916889667510986</c:v>
                </c:pt>
                <c:pt idx="553">
                  <c:v>0.916889667510986</c:v>
                </c:pt>
                <c:pt idx="554">
                  <c:v>0.916889667510986</c:v>
                </c:pt>
                <c:pt idx="555">
                  <c:v>0.916889667510986</c:v>
                </c:pt>
                <c:pt idx="556">
                  <c:v>0.916889667510986</c:v>
                </c:pt>
                <c:pt idx="557">
                  <c:v>0.916889667510986</c:v>
                </c:pt>
                <c:pt idx="558">
                  <c:v>0.916889667510986</c:v>
                </c:pt>
                <c:pt idx="559">
                  <c:v>0.916220724582672</c:v>
                </c:pt>
                <c:pt idx="560">
                  <c:v>0.916220724582672</c:v>
                </c:pt>
                <c:pt idx="561">
                  <c:v>0.916220724582672</c:v>
                </c:pt>
                <c:pt idx="562">
                  <c:v>0.916220724582672</c:v>
                </c:pt>
                <c:pt idx="563">
                  <c:v>0.916220724582672</c:v>
                </c:pt>
                <c:pt idx="564">
                  <c:v>0.916220724582672</c:v>
                </c:pt>
                <c:pt idx="565">
                  <c:v>0.916220724582672</c:v>
                </c:pt>
                <c:pt idx="566">
                  <c:v>0.916220724582672</c:v>
                </c:pt>
                <c:pt idx="567">
                  <c:v>0.916220724582672</c:v>
                </c:pt>
                <c:pt idx="568">
                  <c:v>0.916220724582672</c:v>
                </c:pt>
                <c:pt idx="569">
                  <c:v>0.915551900863648</c:v>
                </c:pt>
                <c:pt idx="570">
                  <c:v>0.915551900863648</c:v>
                </c:pt>
                <c:pt idx="571">
                  <c:v>0.915551900863648</c:v>
                </c:pt>
                <c:pt idx="572">
                  <c:v>0.915551900863648</c:v>
                </c:pt>
                <c:pt idx="573">
                  <c:v>0.915551900863648</c:v>
                </c:pt>
                <c:pt idx="574">
                  <c:v>0.914882957935333</c:v>
                </c:pt>
                <c:pt idx="575">
                  <c:v>0.914882957935333</c:v>
                </c:pt>
                <c:pt idx="576">
                  <c:v>0.914882957935333</c:v>
                </c:pt>
                <c:pt idx="577">
                  <c:v>0.914882957935333</c:v>
                </c:pt>
                <c:pt idx="578">
                  <c:v>0.914882957935333</c:v>
                </c:pt>
                <c:pt idx="579">
                  <c:v>0.914214015007019</c:v>
                </c:pt>
                <c:pt idx="580">
                  <c:v>0.914214015007019</c:v>
                </c:pt>
                <c:pt idx="581">
                  <c:v>0.914214015007019</c:v>
                </c:pt>
                <c:pt idx="582">
                  <c:v>0.914214015007019</c:v>
                </c:pt>
                <c:pt idx="583">
                  <c:v>0.914214015007019</c:v>
                </c:pt>
                <c:pt idx="584">
                  <c:v>0.914214015007019</c:v>
                </c:pt>
                <c:pt idx="585">
                  <c:v>0.914214015007019</c:v>
                </c:pt>
                <c:pt idx="586">
                  <c:v>0.914214015007019</c:v>
                </c:pt>
                <c:pt idx="587">
                  <c:v>0.914214015007019</c:v>
                </c:pt>
                <c:pt idx="588">
                  <c:v>0.914214015007019</c:v>
                </c:pt>
                <c:pt idx="589">
                  <c:v>0.913545191287994</c:v>
                </c:pt>
                <c:pt idx="590">
                  <c:v>0.913545191287994</c:v>
                </c:pt>
                <c:pt idx="591">
                  <c:v>0.913545191287994</c:v>
                </c:pt>
                <c:pt idx="592">
                  <c:v>0.913545191287994</c:v>
                </c:pt>
                <c:pt idx="593">
                  <c:v>0.913545191287994</c:v>
                </c:pt>
                <c:pt idx="594">
                  <c:v>0.91287624835968</c:v>
                </c:pt>
                <c:pt idx="595">
                  <c:v>0.91287624835968</c:v>
                </c:pt>
                <c:pt idx="596">
                  <c:v>0.91287624835968</c:v>
                </c:pt>
                <c:pt idx="597">
                  <c:v>0.91287624835968</c:v>
                </c:pt>
                <c:pt idx="598">
                  <c:v>0.91287624835968</c:v>
                </c:pt>
                <c:pt idx="599">
                  <c:v>0.912207365036011</c:v>
                </c:pt>
                <c:pt idx="600">
                  <c:v>0.912207365036011</c:v>
                </c:pt>
                <c:pt idx="601">
                  <c:v>0.912207365036011</c:v>
                </c:pt>
                <c:pt idx="602">
                  <c:v>0.912207365036011</c:v>
                </c:pt>
                <c:pt idx="603">
                  <c:v>0.912207365036011</c:v>
                </c:pt>
                <c:pt idx="604">
                  <c:v>0.912207365036011</c:v>
                </c:pt>
                <c:pt idx="605">
                  <c:v>0.912207365036011</c:v>
                </c:pt>
                <c:pt idx="606">
                  <c:v>0.912207365036011</c:v>
                </c:pt>
                <c:pt idx="607">
                  <c:v>0.912207365036011</c:v>
                </c:pt>
                <c:pt idx="608">
                  <c:v>0.912207365036011</c:v>
                </c:pt>
                <c:pt idx="609">
                  <c:v>0.911538481712341</c:v>
                </c:pt>
                <c:pt idx="610">
                  <c:v>0.911538481712341</c:v>
                </c:pt>
                <c:pt idx="611">
                  <c:v>0.911538481712341</c:v>
                </c:pt>
                <c:pt idx="612">
                  <c:v>0.911538481712341</c:v>
                </c:pt>
                <c:pt idx="613">
                  <c:v>0.911538481712341</c:v>
                </c:pt>
                <c:pt idx="614">
                  <c:v>0.911538481712341</c:v>
                </c:pt>
                <c:pt idx="615">
                  <c:v>0.911538481712341</c:v>
                </c:pt>
                <c:pt idx="616">
                  <c:v>0.911538481712341</c:v>
                </c:pt>
                <c:pt idx="617">
                  <c:v>0.911538481712341</c:v>
                </c:pt>
                <c:pt idx="618">
                  <c:v>0.911538481712341</c:v>
                </c:pt>
                <c:pt idx="619">
                  <c:v>0.910869538784027</c:v>
                </c:pt>
                <c:pt idx="620">
                  <c:v>0.910869538784027</c:v>
                </c:pt>
                <c:pt idx="621">
                  <c:v>0.910869538784027</c:v>
                </c:pt>
                <c:pt idx="622">
                  <c:v>0.910869538784027</c:v>
                </c:pt>
                <c:pt idx="623">
                  <c:v>0.910869538784027</c:v>
                </c:pt>
                <c:pt idx="624">
                  <c:v>0.910869538784027</c:v>
                </c:pt>
                <c:pt idx="625">
                  <c:v>0.910869538784027</c:v>
                </c:pt>
                <c:pt idx="626">
                  <c:v>0.910869538784027</c:v>
                </c:pt>
                <c:pt idx="627">
                  <c:v>0.910869538784027</c:v>
                </c:pt>
                <c:pt idx="628">
                  <c:v>0.910869538784027</c:v>
                </c:pt>
                <c:pt idx="629">
                  <c:v>0.910200715065002</c:v>
                </c:pt>
                <c:pt idx="630">
                  <c:v>0.910200715065002</c:v>
                </c:pt>
                <c:pt idx="631">
                  <c:v>0.910200715065002</c:v>
                </c:pt>
                <c:pt idx="632">
                  <c:v>0.910200715065002</c:v>
                </c:pt>
                <c:pt idx="633">
                  <c:v>0.910200715065002</c:v>
                </c:pt>
                <c:pt idx="634">
                  <c:v>0.909531772136688</c:v>
                </c:pt>
                <c:pt idx="635">
                  <c:v>0.909531772136688</c:v>
                </c:pt>
                <c:pt idx="636">
                  <c:v>0.909531772136688</c:v>
                </c:pt>
                <c:pt idx="637">
                  <c:v>0.909531772136688</c:v>
                </c:pt>
                <c:pt idx="638">
                  <c:v>0.909531772136688</c:v>
                </c:pt>
                <c:pt idx="639">
                  <c:v>0.908862888813019</c:v>
                </c:pt>
                <c:pt idx="640">
                  <c:v>0.908862888813019</c:v>
                </c:pt>
                <c:pt idx="641">
                  <c:v>0.908862888813019</c:v>
                </c:pt>
                <c:pt idx="642">
                  <c:v>0.908862888813019</c:v>
                </c:pt>
                <c:pt idx="643">
                  <c:v>0.908862888813019</c:v>
                </c:pt>
                <c:pt idx="644">
                  <c:v>0.908862888813019</c:v>
                </c:pt>
                <c:pt idx="645">
                  <c:v>0.908862888813019</c:v>
                </c:pt>
                <c:pt idx="646">
                  <c:v>0.908862888813019</c:v>
                </c:pt>
                <c:pt idx="647">
                  <c:v>0.908862888813019</c:v>
                </c:pt>
                <c:pt idx="648">
                  <c:v>0.908194005489349</c:v>
                </c:pt>
                <c:pt idx="649">
                  <c:v>0.908194005489349</c:v>
                </c:pt>
                <c:pt idx="650">
                  <c:v>0.908194005489349</c:v>
                </c:pt>
                <c:pt idx="651">
                  <c:v>0.908194005489349</c:v>
                </c:pt>
                <c:pt idx="652">
                  <c:v>0.908194005489349</c:v>
                </c:pt>
                <c:pt idx="653">
                  <c:v>0.908194005489349</c:v>
                </c:pt>
                <c:pt idx="654">
                  <c:v>0.908194005489349</c:v>
                </c:pt>
                <c:pt idx="655">
                  <c:v>0.908194005489349</c:v>
                </c:pt>
                <c:pt idx="656">
                  <c:v>0.908194005489349</c:v>
                </c:pt>
                <c:pt idx="657">
                  <c:v>0.908194005489349</c:v>
                </c:pt>
                <c:pt idx="658">
                  <c:v>0.907525062561035</c:v>
                </c:pt>
                <c:pt idx="659">
                  <c:v>0.907525062561035</c:v>
                </c:pt>
                <c:pt idx="660">
                  <c:v>0.907525062561035</c:v>
                </c:pt>
                <c:pt idx="661">
                  <c:v>0.907525062561035</c:v>
                </c:pt>
                <c:pt idx="662">
                  <c:v>0.907525062561035</c:v>
                </c:pt>
                <c:pt idx="663">
                  <c:v>0.907525062561035</c:v>
                </c:pt>
                <c:pt idx="664">
                  <c:v>0.907525062561035</c:v>
                </c:pt>
                <c:pt idx="665">
                  <c:v>0.907525062561035</c:v>
                </c:pt>
                <c:pt idx="666">
                  <c:v>0.907525062561035</c:v>
                </c:pt>
                <c:pt idx="667">
                  <c:v>0.907525062561035</c:v>
                </c:pt>
                <c:pt idx="668">
                  <c:v>0.90685623884201</c:v>
                </c:pt>
                <c:pt idx="669">
                  <c:v>0.90685623884201</c:v>
                </c:pt>
                <c:pt idx="670">
                  <c:v>0.90685623884201</c:v>
                </c:pt>
                <c:pt idx="671">
                  <c:v>0.90685623884201</c:v>
                </c:pt>
                <c:pt idx="672">
                  <c:v>0.90685623884201</c:v>
                </c:pt>
                <c:pt idx="673">
                  <c:v>0.90685623884201</c:v>
                </c:pt>
                <c:pt idx="674">
                  <c:v>0.90685623884201</c:v>
                </c:pt>
                <c:pt idx="675">
                  <c:v>0.90685623884201</c:v>
                </c:pt>
                <c:pt idx="676">
                  <c:v>0.90685623884201</c:v>
                </c:pt>
                <c:pt idx="677">
                  <c:v>0.90685623884201</c:v>
                </c:pt>
                <c:pt idx="678">
                  <c:v>0.906187295913696</c:v>
                </c:pt>
                <c:pt idx="679">
                  <c:v>0.906187295913696</c:v>
                </c:pt>
                <c:pt idx="680">
                  <c:v>0.906187295913696</c:v>
                </c:pt>
                <c:pt idx="681">
                  <c:v>0.906187295913696</c:v>
                </c:pt>
                <c:pt idx="682">
                  <c:v>0.906187295913696</c:v>
                </c:pt>
                <c:pt idx="683">
                  <c:v>0.906187295913696</c:v>
                </c:pt>
                <c:pt idx="684">
                  <c:v>0.906187295913696</c:v>
                </c:pt>
                <c:pt idx="685">
                  <c:v>0.906187295913696</c:v>
                </c:pt>
                <c:pt idx="686">
                  <c:v>0.906187295913696</c:v>
                </c:pt>
                <c:pt idx="687">
                  <c:v>0.906187295913696</c:v>
                </c:pt>
                <c:pt idx="688">
                  <c:v>0.905518352985382</c:v>
                </c:pt>
                <c:pt idx="689">
                  <c:v>0.905518352985382</c:v>
                </c:pt>
                <c:pt idx="690">
                  <c:v>0.905518352985382</c:v>
                </c:pt>
                <c:pt idx="691">
                  <c:v>0.905518352985382</c:v>
                </c:pt>
                <c:pt idx="692">
                  <c:v>0.905518352985382</c:v>
                </c:pt>
                <c:pt idx="693">
                  <c:v>0.904849529266358</c:v>
                </c:pt>
                <c:pt idx="694">
                  <c:v>0.904849529266358</c:v>
                </c:pt>
                <c:pt idx="695">
                  <c:v>0.904849529266358</c:v>
                </c:pt>
                <c:pt idx="696">
                  <c:v>0.904849529266358</c:v>
                </c:pt>
                <c:pt idx="697">
                  <c:v>0.904849529266358</c:v>
                </c:pt>
                <c:pt idx="698">
                  <c:v>0.904849529266358</c:v>
                </c:pt>
                <c:pt idx="699">
                  <c:v>0.904849529266358</c:v>
                </c:pt>
                <c:pt idx="700">
                  <c:v>0.904849529266358</c:v>
                </c:pt>
                <c:pt idx="701">
                  <c:v>0.904849529266358</c:v>
                </c:pt>
                <c:pt idx="702">
                  <c:v>0.904849529266358</c:v>
                </c:pt>
                <c:pt idx="703">
                  <c:v>0.904180586338043</c:v>
                </c:pt>
                <c:pt idx="704">
                  <c:v>0.904180586338043</c:v>
                </c:pt>
                <c:pt idx="705">
                  <c:v>0.904180586338043</c:v>
                </c:pt>
                <c:pt idx="706">
                  <c:v>0.904180586338043</c:v>
                </c:pt>
                <c:pt idx="707">
                  <c:v>0.904180586338043</c:v>
                </c:pt>
                <c:pt idx="708">
                  <c:v>0.904180586338043</c:v>
                </c:pt>
                <c:pt idx="709">
                  <c:v>0.904180586338043</c:v>
                </c:pt>
                <c:pt idx="710">
                  <c:v>0.904180586338043</c:v>
                </c:pt>
                <c:pt idx="711">
                  <c:v>0.904180586338043</c:v>
                </c:pt>
                <c:pt idx="712">
                  <c:v>0.904180586338043</c:v>
                </c:pt>
                <c:pt idx="713">
                  <c:v>0.903511762619019</c:v>
                </c:pt>
                <c:pt idx="714">
                  <c:v>0.903511762619019</c:v>
                </c:pt>
                <c:pt idx="715">
                  <c:v>0.903511762619019</c:v>
                </c:pt>
                <c:pt idx="716">
                  <c:v>0.903511762619019</c:v>
                </c:pt>
                <c:pt idx="717">
                  <c:v>0.903511762619019</c:v>
                </c:pt>
                <c:pt idx="718">
                  <c:v>0.902842819690704</c:v>
                </c:pt>
                <c:pt idx="719">
                  <c:v>0.902842819690704</c:v>
                </c:pt>
                <c:pt idx="720">
                  <c:v>0.902842819690704</c:v>
                </c:pt>
                <c:pt idx="721">
                  <c:v>0.902842819690704</c:v>
                </c:pt>
                <c:pt idx="722">
                  <c:v>0.902842819690704</c:v>
                </c:pt>
                <c:pt idx="723">
                  <c:v>0.902842819690704</c:v>
                </c:pt>
                <c:pt idx="724">
                  <c:v>0.902842819690704</c:v>
                </c:pt>
                <c:pt idx="725">
                  <c:v>0.902842819690704</c:v>
                </c:pt>
                <c:pt idx="726">
                  <c:v>0.902842819690704</c:v>
                </c:pt>
                <c:pt idx="727">
                  <c:v>0.902842819690704</c:v>
                </c:pt>
                <c:pt idx="728">
                  <c:v>0.90217387676239</c:v>
                </c:pt>
                <c:pt idx="729">
                  <c:v>0.90217387676239</c:v>
                </c:pt>
                <c:pt idx="730">
                  <c:v>0.90217387676239</c:v>
                </c:pt>
                <c:pt idx="731">
                  <c:v>0.90217387676239</c:v>
                </c:pt>
                <c:pt idx="732">
                  <c:v>0.90217387676239</c:v>
                </c:pt>
                <c:pt idx="733">
                  <c:v>0.90217387676239</c:v>
                </c:pt>
                <c:pt idx="734">
                  <c:v>0.90217387676239</c:v>
                </c:pt>
                <c:pt idx="735">
                  <c:v>0.90217387676239</c:v>
                </c:pt>
                <c:pt idx="736">
                  <c:v>0.90217387676239</c:v>
                </c:pt>
                <c:pt idx="737">
                  <c:v>0.90217387676239</c:v>
                </c:pt>
                <c:pt idx="738">
                  <c:v>0.901505053043366</c:v>
                </c:pt>
                <c:pt idx="739">
                  <c:v>0.901505053043366</c:v>
                </c:pt>
                <c:pt idx="740">
                  <c:v>0.901505053043366</c:v>
                </c:pt>
                <c:pt idx="741">
                  <c:v>0.901505053043366</c:v>
                </c:pt>
                <c:pt idx="742">
                  <c:v>0.901505053043366</c:v>
                </c:pt>
                <c:pt idx="743">
                  <c:v>0.901505053043366</c:v>
                </c:pt>
                <c:pt idx="744">
                  <c:v>0.901505053043366</c:v>
                </c:pt>
                <c:pt idx="745">
                  <c:v>0.901505053043366</c:v>
                </c:pt>
                <c:pt idx="746">
                  <c:v>0.901505053043366</c:v>
                </c:pt>
                <c:pt idx="747">
                  <c:v>0.901505053043366</c:v>
                </c:pt>
                <c:pt idx="748">
                  <c:v>0.900836110115051</c:v>
                </c:pt>
                <c:pt idx="749">
                  <c:v>0.900836110115051</c:v>
                </c:pt>
                <c:pt idx="750">
                  <c:v>0.900836110115051</c:v>
                </c:pt>
                <c:pt idx="751">
                  <c:v>0.900836110115051</c:v>
                </c:pt>
                <c:pt idx="752">
                  <c:v>0.900836110115051</c:v>
                </c:pt>
                <c:pt idx="753">
                  <c:v>0.900836110115051</c:v>
                </c:pt>
                <c:pt idx="754">
                  <c:v>0.900836110115051</c:v>
                </c:pt>
                <c:pt idx="755">
                  <c:v>0.900836110115051</c:v>
                </c:pt>
                <c:pt idx="756">
                  <c:v>0.900836110115051</c:v>
                </c:pt>
                <c:pt idx="757">
                  <c:v>0.900836110115051</c:v>
                </c:pt>
                <c:pt idx="758">
                  <c:v>0.900167226791382</c:v>
                </c:pt>
                <c:pt idx="759">
                  <c:v>0.900167226791382</c:v>
                </c:pt>
                <c:pt idx="760">
                  <c:v>0.900167226791382</c:v>
                </c:pt>
                <c:pt idx="761">
                  <c:v>0.900167226791382</c:v>
                </c:pt>
                <c:pt idx="762">
                  <c:v>0.900167226791382</c:v>
                </c:pt>
                <c:pt idx="763">
                  <c:v>0.900167226791382</c:v>
                </c:pt>
                <c:pt idx="764">
                  <c:v>0.900167226791382</c:v>
                </c:pt>
                <c:pt idx="765">
                  <c:v>0.900167226791382</c:v>
                </c:pt>
                <c:pt idx="766">
                  <c:v>0.900167226791382</c:v>
                </c:pt>
                <c:pt idx="767">
                  <c:v>0.900167226791382</c:v>
                </c:pt>
                <c:pt idx="768">
                  <c:v>0.899498343467712</c:v>
                </c:pt>
                <c:pt idx="769">
                  <c:v>0.899498343467712</c:v>
                </c:pt>
                <c:pt idx="770">
                  <c:v>0.899498343467712</c:v>
                </c:pt>
                <c:pt idx="771">
                  <c:v>0.899498343467712</c:v>
                </c:pt>
                <c:pt idx="772">
                  <c:v>0.899498343467712</c:v>
                </c:pt>
                <c:pt idx="773">
                  <c:v>0.898829400539398</c:v>
                </c:pt>
                <c:pt idx="774">
                  <c:v>0.898829400539398</c:v>
                </c:pt>
                <c:pt idx="775">
                  <c:v>0.898829400539398</c:v>
                </c:pt>
                <c:pt idx="776">
                  <c:v>0.898829400539398</c:v>
                </c:pt>
                <c:pt idx="777">
                  <c:v>0.898829400539398</c:v>
                </c:pt>
                <c:pt idx="778">
                  <c:v>0.898829400539398</c:v>
                </c:pt>
                <c:pt idx="779">
                  <c:v>0.898829400539398</c:v>
                </c:pt>
                <c:pt idx="780">
                  <c:v>0.898829400539398</c:v>
                </c:pt>
                <c:pt idx="781">
                  <c:v>0.898829400539398</c:v>
                </c:pt>
                <c:pt idx="782">
                  <c:v>0.898829400539398</c:v>
                </c:pt>
                <c:pt idx="783">
                  <c:v>0.898160576820374</c:v>
                </c:pt>
                <c:pt idx="784">
                  <c:v>0.898160576820374</c:v>
                </c:pt>
                <c:pt idx="785">
                  <c:v>0.898160576820374</c:v>
                </c:pt>
                <c:pt idx="786">
                  <c:v>0.898160576820374</c:v>
                </c:pt>
                <c:pt idx="787">
                  <c:v>0.898160576820374</c:v>
                </c:pt>
                <c:pt idx="788">
                  <c:v>0.897491633892059</c:v>
                </c:pt>
                <c:pt idx="789">
                  <c:v>0.897491633892059</c:v>
                </c:pt>
                <c:pt idx="790">
                  <c:v>0.897491633892059</c:v>
                </c:pt>
                <c:pt idx="791">
                  <c:v>0.897491633892059</c:v>
                </c:pt>
                <c:pt idx="792">
                  <c:v>0.897491633892059</c:v>
                </c:pt>
                <c:pt idx="793">
                  <c:v>0.897491633892059</c:v>
                </c:pt>
                <c:pt idx="794">
                  <c:v>0.897491633892059</c:v>
                </c:pt>
                <c:pt idx="795">
                  <c:v>0.897491633892059</c:v>
                </c:pt>
                <c:pt idx="796">
                  <c:v>0.897491633892059</c:v>
                </c:pt>
                <c:pt idx="797">
                  <c:v>0.897491633892059</c:v>
                </c:pt>
                <c:pt idx="798">
                  <c:v>0.89682275056839</c:v>
                </c:pt>
                <c:pt idx="799">
                  <c:v>0.89682275056839</c:v>
                </c:pt>
                <c:pt idx="800">
                  <c:v>0.89682275056839</c:v>
                </c:pt>
                <c:pt idx="801">
                  <c:v>0.89682275056839</c:v>
                </c:pt>
                <c:pt idx="802">
                  <c:v>0.89682275056839</c:v>
                </c:pt>
                <c:pt idx="803">
                  <c:v>0.89615386724472</c:v>
                </c:pt>
                <c:pt idx="804">
                  <c:v>0.89615386724472</c:v>
                </c:pt>
                <c:pt idx="805">
                  <c:v>0.89615386724472</c:v>
                </c:pt>
                <c:pt idx="806">
                  <c:v>0.89615386724472</c:v>
                </c:pt>
                <c:pt idx="807">
                  <c:v>0.89615386724472</c:v>
                </c:pt>
                <c:pt idx="808">
                  <c:v>0.89615386724472</c:v>
                </c:pt>
                <c:pt idx="809">
                  <c:v>0.89615386724472</c:v>
                </c:pt>
                <c:pt idx="810">
                  <c:v>0.89615386724472</c:v>
                </c:pt>
                <c:pt idx="811">
                  <c:v>0.89615386724472</c:v>
                </c:pt>
                <c:pt idx="812">
                  <c:v>0.89615386724472</c:v>
                </c:pt>
                <c:pt idx="813">
                  <c:v>0.895484924316406</c:v>
                </c:pt>
                <c:pt idx="814">
                  <c:v>0.895484924316406</c:v>
                </c:pt>
                <c:pt idx="815">
                  <c:v>0.895484924316406</c:v>
                </c:pt>
                <c:pt idx="816">
                  <c:v>0.895484924316406</c:v>
                </c:pt>
                <c:pt idx="817">
                  <c:v>0.895484924316406</c:v>
                </c:pt>
                <c:pt idx="818">
                  <c:v>0.894816100597382</c:v>
                </c:pt>
                <c:pt idx="819">
                  <c:v>0.894816100597382</c:v>
                </c:pt>
                <c:pt idx="820">
                  <c:v>0.894816100597382</c:v>
                </c:pt>
                <c:pt idx="821">
                  <c:v>0.894816100597382</c:v>
                </c:pt>
                <c:pt idx="822">
                  <c:v>0.894816100597382</c:v>
                </c:pt>
                <c:pt idx="823">
                  <c:v>0.894816100597382</c:v>
                </c:pt>
                <c:pt idx="824">
                  <c:v>0.894816100597382</c:v>
                </c:pt>
                <c:pt idx="825">
                  <c:v>0.894816100597382</c:v>
                </c:pt>
                <c:pt idx="826">
                  <c:v>0.894816100597382</c:v>
                </c:pt>
                <c:pt idx="827">
                  <c:v>0.894147157669067</c:v>
                </c:pt>
                <c:pt idx="828">
                  <c:v>0.894147157669067</c:v>
                </c:pt>
                <c:pt idx="829">
                  <c:v>0.894147157669067</c:v>
                </c:pt>
                <c:pt idx="830">
                  <c:v>0.894147157669067</c:v>
                </c:pt>
                <c:pt idx="831">
                  <c:v>0.894147157669067</c:v>
                </c:pt>
                <c:pt idx="832">
                  <c:v>0.894147157669067</c:v>
                </c:pt>
                <c:pt idx="833">
                  <c:v>0.894147157669067</c:v>
                </c:pt>
                <c:pt idx="834">
                  <c:v>0.894147157669067</c:v>
                </c:pt>
                <c:pt idx="835">
                  <c:v>0.894147157669067</c:v>
                </c:pt>
                <c:pt idx="836">
                  <c:v>0.894147157669067</c:v>
                </c:pt>
                <c:pt idx="837">
                  <c:v>0.893478274345398</c:v>
                </c:pt>
                <c:pt idx="838">
                  <c:v>0.893478274345398</c:v>
                </c:pt>
                <c:pt idx="839">
                  <c:v>0.893478274345398</c:v>
                </c:pt>
                <c:pt idx="840">
                  <c:v>0.893478274345398</c:v>
                </c:pt>
                <c:pt idx="841">
                  <c:v>0.893478274345398</c:v>
                </c:pt>
                <c:pt idx="842">
                  <c:v>0.892809391021728</c:v>
                </c:pt>
                <c:pt idx="843">
                  <c:v>0.892809391021728</c:v>
                </c:pt>
                <c:pt idx="844">
                  <c:v>0.892809391021728</c:v>
                </c:pt>
                <c:pt idx="845">
                  <c:v>0.892809391021728</c:v>
                </c:pt>
                <c:pt idx="846">
                  <c:v>0.892809391021728</c:v>
                </c:pt>
                <c:pt idx="847">
                  <c:v>0.892809391021728</c:v>
                </c:pt>
                <c:pt idx="848">
                  <c:v>0.892809391021728</c:v>
                </c:pt>
                <c:pt idx="849">
                  <c:v>0.892809391021728</c:v>
                </c:pt>
                <c:pt idx="850">
                  <c:v>0.892809391021728</c:v>
                </c:pt>
                <c:pt idx="851">
                  <c:v>0.892809391021728</c:v>
                </c:pt>
                <c:pt idx="852">
                  <c:v>0.892140448093414</c:v>
                </c:pt>
                <c:pt idx="853">
                  <c:v>0.892140448093414</c:v>
                </c:pt>
                <c:pt idx="854">
                  <c:v>0.892140448093414</c:v>
                </c:pt>
                <c:pt idx="855">
                  <c:v>0.892140448093414</c:v>
                </c:pt>
                <c:pt idx="856">
                  <c:v>0.892140448093414</c:v>
                </c:pt>
                <c:pt idx="857">
                  <c:v>0.89147162437439</c:v>
                </c:pt>
                <c:pt idx="858">
                  <c:v>0.89147162437439</c:v>
                </c:pt>
                <c:pt idx="859">
                  <c:v>0.89147162437439</c:v>
                </c:pt>
                <c:pt idx="860">
                  <c:v>0.89147162437439</c:v>
                </c:pt>
                <c:pt idx="861">
                  <c:v>0.89147162437439</c:v>
                </c:pt>
                <c:pt idx="862">
                  <c:v>0.89147162437439</c:v>
                </c:pt>
                <c:pt idx="863">
                  <c:v>0.89147162437439</c:v>
                </c:pt>
                <c:pt idx="864">
                  <c:v>0.89147162437439</c:v>
                </c:pt>
                <c:pt idx="865">
                  <c:v>0.89147162437439</c:v>
                </c:pt>
                <c:pt idx="866">
                  <c:v>0.89147162437439</c:v>
                </c:pt>
                <c:pt idx="867">
                  <c:v>0.890802681446076</c:v>
                </c:pt>
                <c:pt idx="868">
                  <c:v>0.890802681446076</c:v>
                </c:pt>
                <c:pt idx="869">
                  <c:v>0.890802681446076</c:v>
                </c:pt>
                <c:pt idx="870">
                  <c:v>0.890802681446076</c:v>
                </c:pt>
                <c:pt idx="871">
                  <c:v>0.890802681446076</c:v>
                </c:pt>
                <c:pt idx="872">
                  <c:v>0.890802681446076</c:v>
                </c:pt>
                <c:pt idx="873">
                  <c:v>0.890802681446076</c:v>
                </c:pt>
                <c:pt idx="874">
                  <c:v>0.890802681446076</c:v>
                </c:pt>
                <c:pt idx="875">
                  <c:v>0.890802681446076</c:v>
                </c:pt>
                <c:pt idx="876">
                  <c:v>0.890802681446076</c:v>
                </c:pt>
                <c:pt idx="877">
                  <c:v>0.890133738517761</c:v>
                </c:pt>
                <c:pt idx="878">
                  <c:v>0.890133738517761</c:v>
                </c:pt>
                <c:pt idx="879">
                  <c:v>0.890133738517761</c:v>
                </c:pt>
                <c:pt idx="880">
                  <c:v>0.890133738517761</c:v>
                </c:pt>
                <c:pt idx="881">
                  <c:v>0.890133738517761</c:v>
                </c:pt>
                <c:pt idx="882">
                  <c:v>0.890133738517761</c:v>
                </c:pt>
                <c:pt idx="883">
                  <c:v>0.890133738517761</c:v>
                </c:pt>
                <c:pt idx="884">
                  <c:v>0.890133738517761</c:v>
                </c:pt>
                <c:pt idx="885">
                  <c:v>0.890133738517761</c:v>
                </c:pt>
                <c:pt idx="886">
                  <c:v>0.890133738517761</c:v>
                </c:pt>
                <c:pt idx="887">
                  <c:v>0.889464914798736</c:v>
                </c:pt>
                <c:pt idx="888">
                  <c:v>0.889464914798736</c:v>
                </c:pt>
                <c:pt idx="889">
                  <c:v>0.889464914798736</c:v>
                </c:pt>
                <c:pt idx="890">
                  <c:v>0.889464914798736</c:v>
                </c:pt>
                <c:pt idx="891">
                  <c:v>0.889464914798736</c:v>
                </c:pt>
                <c:pt idx="892">
                  <c:v>0.888795971870422</c:v>
                </c:pt>
                <c:pt idx="893">
                  <c:v>0.888795971870422</c:v>
                </c:pt>
                <c:pt idx="894">
                  <c:v>0.888795971870422</c:v>
                </c:pt>
                <c:pt idx="895">
                  <c:v>0.888795971870422</c:v>
                </c:pt>
                <c:pt idx="896">
                  <c:v>0.888795971870422</c:v>
                </c:pt>
                <c:pt idx="897">
                  <c:v>0.888795971870422</c:v>
                </c:pt>
                <c:pt idx="898">
                  <c:v>0.888795971870422</c:v>
                </c:pt>
                <c:pt idx="899">
                  <c:v>0.888795971870422</c:v>
                </c:pt>
                <c:pt idx="900">
                  <c:v>0.888795971870422</c:v>
                </c:pt>
                <c:pt idx="901">
                  <c:v>0.888795971870422</c:v>
                </c:pt>
                <c:pt idx="902">
                  <c:v>0.888127088546753</c:v>
                </c:pt>
                <c:pt idx="903">
                  <c:v>0.888127088546753</c:v>
                </c:pt>
                <c:pt idx="904">
                  <c:v>0.888127088546753</c:v>
                </c:pt>
                <c:pt idx="905">
                  <c:v>0.888127088546753</c:v>
                </c:pt>
                <c:pt idx="906">
                  <c:v>0.888127088546753</c:v>
                </c:pt>
                <c:pt idx="907">
                  <c:v>0.888127088546753</c:v>
                </c:pt>
                <c:pt idx="908">
                  <c:v>0.888127088546753</c:v>
                </c:pt>
                <c:pt idx="909">
                  <c:v>0.888127088546753</c:v>
                </c:pt>
                <c:pt idx="910">
                  <c:v>0.888127088546753</c:v>
                </c:pt>
                <c:pt idx="911">
                  <c:v>0.888127088546753</c:v>
                </c:pt>
                <c:pt idx="912">
                  <c:v>0.887458205223084</c:v>
                </c:pt>
                <c:pt idx="913">
                  <c:v>0.887458205223084</c:v>
                </c:pt>
                <c:pt idx="914">
                  <c:v>0.887458205223084</c:v>
                </c:pt>
                <c:pt idx="915">
                  <c:v>0.887458205223084</c:v>
                </c:pt>
                <c:pt idx="916">
                  <c:v>0.887458205223084</c:v>
                </c:pt>
                <c:pt idx="917">
                  <c:v>0.887458205223084</c:v>
                </c:pt>
                <c:pt idx="918">
                  <c:v>0.887458205223084</c:v>
                </c:pt>
                <c:pt idx="919">
                  <c:v>0.887458205223084</c:v>
                </c:pt>
                <c:pt idx="920">
                  <c:v>0.887458205223084</c:v>
                </c:pt>
                <c:pt idx="921">
                  <c:v>0.887458205223084</c:v>
                </c:pt>
                <c:pt idx="922">
                  <c:v>0.886789262294769</c:v>
                </c:pt>
                <c:pt idx="923">
                  <c:v>0.886789262294769</c:v>
                </c:pt>
                <c:pt idx="924">
                  <c:v>0.886789262294769</c:v>
                </c:pt>
                <c:pt idx="925">
                  <c:v>0.886789262294769</c:v>
                </c:pt>
                <c:pt idx="926">
                  <c:v>0.886789262294769</c:v>
                </c:pt>
                <c:pt idx="927">
                  <c:v>0.886120438575745</c:v>
                </c:pt>
                <c:pt idx="928">
                  <c:v>0.886120438575745</c:v>
                </c:pt>
                <c:pt idx="929">
                  <c:v>0.886120438575745</c:v>
                </c:pt>
                <c:pt idx="930">
                  <c:v>0.886120438575745</c:v>
                </c:pt>
                <c:pt idx="931">
                  <c:v>0.886120438575745</c:v>
                </c:pt>
                <c:pt idx="932">
                  <c:v>0.886120438575745</c:v>
                </c:pt>
                <c:pt idx="933">
                  <c:v>0.886120438575745</c:v>
                </c:pt>
                <c:pt idx="934">
                  <c:v>0.886120438575745</c:v>
                </c:pt>
                <c:pt idx="935">
                  <c:v>0.886120438575745</c:v>
                </c:pt>
                <c:pt idx="936">
                  <c:v>0.886120438575745</c:v>
                </c:pt>
                <c:pt idx="937">
                  <c:v>0.88545149564743</c:v>
                </c:pt>
                <c:pt idx="938">
                  <c:v>0.88545149564743</c:v>
                </c:pt>
                <c:pt idx="939">
                  <c:v>0.88545149564743</c:v>
                </c:pt>
                <c:pt idx="940">
                  <c:v>0.88545149564743</c:v>
                </c:pt>
                <c:pt idx="941">
                  <c:v>0.88545149564743</c:v>
                </c:pt>
                <c:pt idx="942">
                  <c:v>0.88545149564743</c:v>
                </c:pt>
                <c:pt idx="943">
                  <c:v>0.88545149564743</c:v>
                </c:pt>
                <c:pt idx="944">
                  <c:v>0.88545149564743</c:v>
                </c:pt>
                <c:pt idx="945">
                  <c:v>0.88545149564743</c:v>
                </c:pt>
                <c:pt idx="946">
                  <c:v>0.88545149564743</c:v>
                </c:pt>
                <c:pt idx="947">
                  <c:v>0.884782612323761</c:v>
                </c:pt>
                <c:pt idx="948">
                  <c:v>0.884782612323761</c:v>
                </c:pt>
                <c:pt idx="949">
                  <c:v>0.884782612323761</c:v>
                </c:pt>
                <c:pt idx="950">
                  <c:v>0.884782612323761</c:v>
                </c:pt>
                <c:pt idx="951">
                  <c:v>0.884782612323761</c:v>
                </c:pt>
                <c:pt idx="952">
                  <c:v>0.884113729000092</c:v>
                </c:pt>
                <c:pt idx="953">
                  <c:v>0.884113729000092</c:v>
                </c:pt>
                <c:pt idx="954">
                  <c:v>0.884113729000092</c:v>
                </c:pt>
                <c:pt idx="955">
                  <c:v>0.884113729000092</c:v>
                </c:pt>
                <c:pt idx="956">
                  <c:v>0.884113729000092</c:v>
                </c:pt>
                <c:pt idx="957">
                  <c:v>0.884113729000092</c:v>
                </c:pt>
                <c:pt idx="958">
                  <c:v>0.884113729000092</c:v>
                </c:pt>
                <c:pt idx="959">
                  <c:v>0.884113729000092</c:v>
                </c:pt>
                <c:pt idx="960">
                  <c:v>0.884113729000092</c:v>
                </c:pt>
                <c:pt idx="961">
                  <c:v>0.884113729000092</c:v>
                </c:pt>
                <c:pt idx="962">
                  <c:v>0.883444786071777</c:v>
                </c:pt>
                <c:pt idx="963">
                  <c:v>0.883444786071777</c:v>
                </c:pt>
                <c:pt idx="964">
                  <c:v>0.883444786071777</c:v>
                </c:pt>
                <c:pt idx="965">
                  <c:v>0.883444786071777</c:v>
                </c:pt>
                <c:pt idx="966">
                  <c:v>0.883444786071777</c:v>
                </c:pt>
                <c:pt idx="967">
                  <c:v>0.883444786071777</c:v>
                </c:pt>
                <c:pt idx="968">
                  <c:v>0.883444786071777</c:v>
                </c:pt>
                <c:pt idx="969">
                  <c:v>0.883444786071777</c:v>
                </c:pt>
                <c:pt idx="970">
                  <c:v>0.883444786071777</c:v>
                </c:pt>
                <c:pt idx="971">
                  <c:v>0.883444786071777</c:v>
                </c:pt>
                <c:pt idx="972">
                  <c:v>0.882775962352753</c:v>
                </c:pt>
                <c:pt idx="973">
                  <c:v>0.882775962352753</c:v>
                </c:pt>
                <c:pt idx="974">
                  <c:v>0.882775962352753</c:v>
                </c:pt>
                <c:pt idx="975">
                  <c:v>0.882775962352753</c:v>
                </c:pt>
                <c:pt idx="976">
                  <c:v>0.882775962352753</c:v>
                </c:pt>
                <c:pt idx="977">
                  <c:v>0.882775962352753</c:v>
                </c:pt>
                <c:pt idx="978">
                  <c:v>0.882775962352753</c:v>
                </c:pt>
                <c:pt idx="979">
                  <c:v>0.882775962352753</c:v>
                </c:pt>
                <c:pt idx="980">
                  <c:v>0.882775962352753</c:v>
                </c:pt>
                <c:pt idx="981">
                  <c:v>0.882775962352753</c:v>
                </c:pt>
                <c:pt idx="982">
                  <c:v>0.882107019424438</c:v>
                </c:pt>
                <c:pt idx="983">
                  <c:v>0.882107019424438</c:v>
                </c:pt>
                <c:pt idx="984">
                  <c:v>0.882107019424438</c:v>
                </c:pt>
                <c:pt idx="985">
                  <c:v>0.882107019424438</c:v>
                </c:pt>
                <c:pt idx="986">
                  <c:v>0.882107019424438</c:v>
                </c:pt>
                <c:pt idx="987">
                  <c:v>0.882107019424438</c:v>
                </c:pt>
                <c:pt idx="988">
                  <c:v>0.882107019424438</c:v>
                </c:pt>
                <c:pt idx="989">
                  <c:v>0.882107019424438</c:v>
                </c:pt>
                <c:pt idx="990">
                  <c:v>0.882107019424438</c:v>
                </c:pt>
                <c:pt idx="991">
                  <c:v>0.882107019424438</c:v>
                </c:pt>
                <c:pt idx="992">
                  <c:v>0.881438136100769</c:v>
                </c:pt>
                <c:pt idx="993">
                  <c:v>0.881438136100769</c:v>
                </c:pt>
                <c:pt idx="994">
                  <c:v>0.881438136100769</c:v>
                </c:pt>
                <c:pt idx="995">
                  <c:v>0.881438136100769</c:v>
                </c:pt>
                <c:pt idx="996">
                  <c:v>0.881438136100769</c:v>
                </c:pt>
                <c:pt idx="997">
                  <c:v>0.881438136100769</c:v>
                </c:pt>
                <c:pt idx="998">
                  <c:v>0.881438136100769</c:v>
                </c:pt>
                <c:pt idx="999">
                  <c:v>0.881438136100769</c:v>
                </c:pt>
                <c:pt idx="1000">
                  <c:v>0.881438136100769</c:v>
                </c:pt>
                <c:pt idx="1001">
                  <c:v>0.881438136100769</c:v>
                </c:pt>
                <c:pt idx="1002">
                  <c:v>0.8807692527771</c:v>
                </c:pt>
                <c:pt idx="1003">
                  <c:v>0.8807692527771</c:v>
                </c:pt>
                <c:pt idx="1004">
                  <c:v>0.8807692527771</c:v>
                </c:pt>
                <c:pt idx="1005">
                  <c:v>0.8807692527771</c:v>
                </c:pt>
                <c:pt idx="1006">
                  <c:v>0.8807692527771</c:v>
                </c:pt>
                <c:pt idx="1007">
                  <c:v>0.880100309848786</c:v>
                </c:pt>
                <c:pt idx="1008">
                  <c:v>0.880100309848786</c:v>
                </c:pt>
                <c:pt idx="1009">
                  <c:v>0.880100309848786</c:v>
                </c:pt>
                <c:pt idx="1010">
                  <c:v>0.880100309848786</c:v>
                </c:pt>
                <c:pt idx="1011">
                  <c:v>0.880100309848786</c:v>
                </c:pt>
                <c:pt idx="1012">
                  <c:v>0.880100309848786</c:v>
                </c:pt>
                <c:pt idx="1013">
                  <c:v>0.880100309848786</c:v>
                </c:pt>
                <c:pt idx="1014">
                  <c:v>0.880100309848786</c:v>
                </c:pt>
                <c:pt idx="1015">
                  <c:v>0.880100309848786</c:v>
                </c:pt>
                <c:pt idx="1016">
                  <c:v>0.879431486129761</c:v>
                </c:pt>
                <c:pt idx="1017">
                  <c:v>0.879431486129761</c:v>
                </c:pt>
                <c:pt idx="1018">
                  <c:v>0.879431486129761</c:v>
                </c:pt>
                <c:pt idx="1019">
                  <c:v>0.879431486129761</c:v>
                </c:pt>
                <c:pt idx="1020">
                  <c:v>0.879431486129761</c:v>
                </c:pt>
                <c:pt idx="1021">
                  <c:v>0.879431486129761</c:v>
                </c:pt>
                <c:pt idx="1022">
                  <c:v>0.879431486129761</c:v>
                </c:pt>
                <c:pt idx="1023">
                  <c:v>0.879431486129761</c:v>
                </c:pt>
                <c:pt idx="1024">
                  <c:v>0.879431486129761</c:v>
                </c:pt>
                <c:pt idx="1025">
                  <c:v>0.879431486129761</c:v>
                </c:pt>
                <c:pt idx="1026">
                  <c:v>0.878762543201446</c:v>
                </c:pt>
                <c:pt idx="1027">
                  <c:v>0.878762543201446</c:v>
                </c:pt>
                <c:pt idx="1028">
                  <c:v>0.878762543201446</c:v>
                </c:pt>
                <c:pt idx="1029">
                  <c:v>0.878762543201446</c:v>
                </c:pt>
                <c:pt idx="1030">
                  <c:v>0.878762543201446</c:v>
                </c:pt>
                <c:pt idx="1031">
                  <c:v>0.878093659877777</c:v>
                </c:pt>
                <c:pt idx="1032">
                  <c:v>0.878093659877777</c:v>
                </c:pt>
                <c:pt idx="1033">
                  <c:v>0.878093659877777</c:v>
                </c:pt>
                <c:pt idx="1034">
                  <c:v>0.878093659877777</c:v>
                </c:pt>
                <c:pt idx="1035">
                  <c:v>0.878093659877777</c:v>
                </c:pt>
                <c:pt idx="1036">
                  <c:v>0.878093659877777</c:v>
                </c:pt>
                <c:pt idx="1037">
                  <c:v>0.878093659877777</c:v>
                </c:pt>
                <c:pt idx="1038">
                  <c:v>0.878093659877777</c:v>
                </c:pt>
                <c:pt idx="1039">
                  <c:v>0.878093659877777</c:v>
                </c:pt>
                <c:pt idx="1040">
                  <c:v>0.878093659877777</c:v>
                </c:pt>
                <c:pt idx="1041">
                  <c:v>0.877424776554108</c:v>
                </c:pt>
                <c:pt idx="1042">
                  <c:v>0.877424776554108</c:v>
                </c:pt>
                <c:pt idx="1043">
                  <c:v>0.877424776554108</c:v>
                </c:pt>
                <c:pt idx="1044">
                  <c:v>0.877424776554108</c:v>
                </c:pt>
                <c:pt idx="1045">
                  <c:v>0.877424776554108</c:v>
                </c:pt>
                <c:pt idx="1046">
                  <c:v>0.877424776554108</c:v>
                </c:pt>
                <c:pt idx="1047">
                  <c:v>0.877424776554108</c:v>
                </c:pt>
                <c:pt idx="1048">
                  <c:v>0.877424776554108</c:v>
                </c:pt>
                <c:pt idx="1049">
                  <c:v>0.877424776554108</c:v>
                </c:pt>
                <c:pt idx="1050">
                  <c:v>0.877424776554108</c:v>
                </c:pt>
                <c:pt idx="1051">
                  <c:v>0.876755833625794</c:v>
                </c:pt>
                <c:pt idx="1052">
                  <c:v>0.876755833625794</c:v>
                </c:pt>
                <c:pt idx="1053">
                  <c:v>0.876755833625794</c:v>
                </c:pt>
                <c:pt idx="1054">
                  <c:v>0.876755833625794</c:v>
                </c:pt>
                <c:pt idx="1055">
                  <c:v>0.876755833625794</c:v>
                </c:pt>
                <c:pt idx="1056">
                  <c:v>0.876755833625794</c:v>
                </c:pt>
                <c:pt idx="1057">
                  <c:v>0.876755833625794</c:v>
                </c:pt>
                <c:pt idx="1058">
                  <c:v>0.876755833625794</c:v>
                </c:pt>
                <c:pt idx="1059">
                  <c:v>0.876755833625794</c:v>
                </c:pt>
                <c:pt idx="1060">
                  <c:v>0.876755833625794</c:v>
                </c:pt>
                <c:pt idx="1061">
                  <c:v>0.876086950302124</c:v>
                </c:pt>
                <c:pt idx="1062">
                  <c:v>0.876086950302124</c:v>
                </c:pt>
                <c:pt idx="1063">
                  <c:v>0.876086950302124</c:v>
                </c:pt>
                <c:pt idx="1064">
                  <c:v>0.876086950302124</c:v>
                </c:pt>
                <c:pt idx="1065">
                  <c:v>0.876086950302124</c:v>
                </c:pt>
                <c:pt idx="1066">
                  <c:v>0.875418066978454</c:v>
                </c:pt>
                <c:pt idx="1067">
                  <c:v>0.875418066978454</c:v>
                </c:pt>
                <c:pt idx="1068">
                  <c:v>0.875418066978454</c:v>
                </c:pt>
                <c:pt idx="1069">
                  <c:v>0.875418066978454</c:v>
                </c:pt>
                <c:pt idx="1070">
                  <c:v>0.875418066978454</c:v>
                </c:pt>
                <c:pt idx="1071">
                  <c:v>0.875418066978454</c:v>
                </c:pt>
                <c:pt idx="1072">
                  <c:v>0.875418066978454</c:v>
                </c:pt>
                <c:pt idx="1073">
                  <c:v>0.875418066978454</c:v>
                </c:pt>
                <c:pt idx="1074">
                  <c:v>0.875418066978454</c:v>
                </c:pt>
                <c:pt idx="1075">
                  <c:v>0.875418066978454</c:v>
                </c:pt>
                <c:pt idx="1076">
                  <c:v>0.874749183654785</c:v>
                </c:pt>
                <c:pt idx="1077">
                  <c:v>0.874749183654785</c:v>
                </c:pt>
                <c:pt idx="1078">
                  <c:v>0.874749183654785</c:v>
                </c:pt>
                <c:pt idx="1079">
                  <c:v>0.874749183654785</c:v>
                </c:pt>
                <c:pt idx="1080">
                  <c:v>0.874749183654785</c:v>
                </c:pt>
                <c:pt idx="1081">
                  <c:v>0.874080300331116</c:v>
                </c:pt>
                <c:pt idx="1082">
                  <c:v>0.874080300331116</c:v>
                </c:pt>
                <c:pt idx="1083">
                  <c:v>0.874080300331116</c:v>
                </c:pt>
                <c:pt idx="1084">
                  <c:v>0.874080300331116</c:v>
                </c:pt>
                <c:pt idx="1085">
                  <c:v>0.874080300331116</c:v>
                </c:pt>
                <c:pt idx="1086">
                  <c:v>0.874080300331116</c:v>
                </c:pt>
                <c:pt idx="1087">
                  <c:v>0.874080300331116</c:v>
                </c:pt>
                <c:pt idx="1088">
                  <c:v>0.874080300331116</c:v>
                </c:pt>
                <c:pt idx="1089">
                  <c:v>0.874080300331116</c:v>
                </c:pt>
                <c:pt idx="1090">
                  <c:v>0.874080300331116</c:v>
                </c:pt>
                <c:pt idx="1091">
                  <c:v>0.873411357402802</c:v>
                </c:pt>
                <c:pt idx="1092">
                  <c:v>0.873411357402802</c:v>
                </c:pt>
                <c:pt idx="1093">
                  <c:v>0.873411357402802</c:v>
                </c:pt>
                <c:pt idx="1094">
                  <c:v>0.873411357402802</c:v>
                </c:pt>
                <c:pt idx="1095">
                  <c:v>0.873411357402802</c:v>
                </c:pt>
                <c:pt idx="1096">
                  <c:v>0.873411357402802</c:v>
                </c:pt>
                <c:pt idx="1097">
                  <c:v>0.873411357402802</c:v>
                </c:pt>
                <c:pt idx="1098">
                  <c:v>0.873411357402802</c:v>
                </c:pt>
                <c:pt idx="1099">
                  <c:v>0.873411357402802</c:v>
                </c:pt>
                <c:pt idx="1100">
                  <c:v>0.873411357402802</c:v>
                </c:pt>
                <c:pt idx="1101">
                  <c:v>0.872742474079132</c:v>
                </c:pt>
                <c:pt idx="1102">
                  <c:v>0.872742474079132</c:v>
                </c:pt>
                <c:pt idx="1103">
                  <c:v>0.872742474079132</c:v>
                </c:pt>
                <c:pt idx="1104">
                  <c:v>0.872742474079132</c:v>
                </c:pt>
                <c:pt idx="1105">
                  <c:v>0.872742474079132</c:v>
                </c:pt>
                <c:pt idx="1106">
                  <c:v>0.872742474079132</c:v>
                </c:pt>
                <c:pt idx="1107">
                  <c:v>0.872742474079132</c:v>
                </c:pt>
                <c:pt idx="1108">
                  <c:v>0.872742474079132</c:v>
                </c:pt>
                <c:pt idx="1109">
                  <c:v>0.872742474079132</c:v>
                </c:pt>
                <c:pt idx="1110">
                  <c:v>0.872742474079132</c:v>
                </c:pt>
                <c:pt idx="1111">
                  <c:v>0.872073590755463</c:v>
                </c:pt>
                <c:pt idx="1112">
                  <c:v>0.872073590755463</c:v>
                </c:pt>
                <c:pt idx="1113">
                  <c:v>0.872073590755463</c:v>
                </c:pt>
                <c:pt idx="1114">
                  <c:v>0.872073590755463</c:v>
                </c:pt>
                <c:pt idx="1115">
                  <c:v>0.872073590755463</c:v>
                </c:pt>
                <c:pt idx="1116">
                  <c:v>0.871404647827148</c:v>
                </c:pt>
                <c:pt idx="1117">
                  <c:v>0.871404647827148</c:v>
                </c:pt>
                <c:pt idx="1118">
                  <c:v>0.871404647827148</c:v>
                </c:pt>
                <c:pt idx="1119">
                  <c:v>0.871404647827148</c:v>
                </c:pt>
                <c:pt idx="1120">
                  <c:v>0.871404647827148</c:v>
                </c:pt>
                <c:pt idx="1121">
                  <c:v>0.870735824108124</c:v>
                </c:pt>
                <c:pt idx="1122">
                  <c:v>0.870735824108124</c:v>
                </c:pt>
                <c:pt idx="1123">
                  <c:v>0.870735824108124</c:v>
                </c:pt>
                <c:pt idx="1124">
                  <c:v>0.870735824108124</c:v>
                </c:pt>
                <c:pt idx="1125">
                  <c:v>0.870735824108124</c:v>
                </c:pt>
                <c:pt idx="1126">
                  <c:v>0.87006688117981</c:v>
                </c:pt>
                <c:pt idx="1127">
                  <c:v>0.87006688117981</c:v>
                </c:pt>
                <c:pt idx="1128">
                  <c:v>0.87006688117981</c:v>
                </c:pt>
                <c:pt idx="1129">
                  <c:v>0.87006688117981</c:v>
                </c:pt>
                <c:pt idx="1130">
                  <c:v>0.87006688117981</c:v>
                </c:pt>
                <c:pt idx="1131">
                  <c:v>0.87006688117981</c:v>
                </c:pt>
                <c:pt idx="1132">
                  <c:v>0.87006688117981</c:v>
                </c:pt>
                <c:pt idx="1133">
                  <c:v>0.87006688117981</c:v>
                </c:pt>
                <c:pt idx="1134">
                  <c:v>0.87006688117981</c:v>
                </c:pt>
                <c:pt idx="1135">
                  <c:v>0.87006688117981</c:v>
                </c:pt>
                <c:pt idx="1136">
                  <c:v>0.86939799785614</c:v>
                </c:pt>
                <c:pt idx="1137">
                  <c:v>0.86939799785614</c:v>
                </c:pt>
                <c:pt idx="1138">
                  <c:v>0.86939799785614</c:v>
                </c:pt>
                <c:pt idx="1139">
                  <c:v>0.86939799785614</c:v>
                </c:pt>
                <c:pt idx="1140">
                  <c:v>0.86939799785614</c:v>
                </c:pt>
                <c:pt idx="1141">
                  <c:v>0.86939799785614</c:v>
                </c:pt>
                <c:pt idx="1142">
                  <c:v>0.86939799785614</c:v>
                </c:pt>
                <c:pt idx="1143">
                  <c:v>0.86939799785614</c:v>
                </c:pt>
                <c:pt idx="1144">
                  <c:v>0.86939799785614</c:v>
                </c:pt>
                <c:pt idx="1145">
                  <c:v>0.86939799785614</c:v>
                </c:pt>
                <c:pt idx="1146">
                  <c:v>0.868729114532471</c:v>
                </c:pt>
                <c:pt idx="1147">
                  <c:v>0.868729114532471</c:v>
                </c:pt>
                <c:pt idx="1148">
                  <c:v>0.868729114532471</c:v>
                </c:pt>
                <c:pt idx="1149">
                  <c:v>0.868729114532471</c:v>
                </c:pt>
                <c:pt idx="1150">
                  <c:v>0.868729114532471</c:v>
                </c:pt>
                <c:pt idx="1151">
                  <c:v>0.868729114532471</c:v>
                </c:pt>
                <c:pt idx="1152">
                  <c:v>0.868729114532471</c:v>
                </c:pt>
                <c:pt idx="1153">
                  <c:v>0.868729114532471</c:v>
                </c:pt>
                <c:pt idx="1154">
                  <c:v>0.868729114532471</c:v>
                </c:pt>
                <c:pt idx="1155">
                  <c:v>0.868729114532471</c:v>
                </c:pt>
                <c:pt idx="1156">
                  <c:v>0.868060171604156</c:v>
                </c:pt>
                <c:pt idx="1157">
                  <c:v>0.868060171604156</c:v>
                </c:pt>
                <c:pt idx="1158">
                  <c:v>0.868060171604156</c:v>
                </c:pt>
                <c:pt idx="1159">
                  <c:v>0.868060171604156</c:v>
                </c:pt>
                <c:pt idx="1160">
                  <c:v>0.868060171604156</c:v>
                </c:pt>
                <c:pt idx="1161">
                  <c:v>0.867391347885132</c:v>
                </c:pt>
                <c:pt idx="1162">
                  <c:v>0.867391347885132</c:v>
                </c:pt>
                <c:pt idx="1163">
                  <c:v>0.867391347885132</c:v>
                </c:pt>
                <c:pt idx="1164">
                  <c:v>0.867391347885132</c:v>
                </c:pt>
                <c:pt idx="1165">
                  <c:v>0.867391347885132</c:v>
                </c:pt>
                <c:pt idx="1166">
                  <c:v>0.866722404956818</c:v>
                </c:pt>
                <c:pt idx="1167">
                  <c:v>0.866722404956818</c:v>
                </c:pt>
                <c:pt idx="1168">
                  <c:v>0.866722404956818</c:v>
                </c:pt>
                <c:pt idx="1169">
                  <c:v>0.866722404956818</c:v>
                </c:pt>
                <c:pt idx="1170">
                  <c:v>0.866722404956818</c:v>
                </c:pt>
                <c:pt idx="1171">
                  <c:v>0.866053521633148</c:v>
                </c:pt>
                <c:pt idx="1172">
                  <c:v>0.866053521633148</c:v>
                </c:pt>
                <c:pt idx="1173">
                  <c:v>0.866053521633148</c:v>
                </c:pt>
                <c:pt idx="1174">
                  <c:v>0.866053521633148</c:v>
                </c:pt>
                <c:pt idx="1175">
                  <c:v>0.866053521633148</c:v>
                </c:pt>
                <c:pt idx="1176">
                  <c:v>0.866053521633148</c:v>
                </c:pt>
                <c:pt idx="1177">
                  <c:v>0.866053521633148</c:v>
                </c:pt>
                <c:pt idx="1178">
                  <c:v>0.866053521633148</c:v>
                </c:pt>
                <c:pt idx="1179">
                  <c:v>0.866053521633148</c:v>
                </c:pt>
                <c:pt idx="1180">
                  <c:v>0.866053521633148</c:v>
                </c:pt>
                <c:pt idx="1181">
                  <c:v>0.865384638309479</c:v>
                </c:pt>
                <c:pt idx="1182">
                  <c:v>0.865384638309479</c:v>
                </c:pt>
                <c:pt idx="1183">
                  <c:v>0.865384638309479</c:v>
                </c:pt>
                <c:pt idx="1184">
                  <c:v>0.865384638309479</c:v>
                </c:pt>
                <c:pt idx="1185">
                  <c:v>0.865384638309479</c:v>
                </c:pt>
                <c:pt idx="1186">
                  <c:v>0.865384638309479</c:v>
                </c:pt>
                <c:pt idx="1187">
                  <c:v>0.865384638309479</c:v>
                </c:pt>
                <c:pt idx="1188">
                  <c:v>0.865384638309479</c:v>
                </c:pt>
                <c:pt idx="1189">
                  <c:v>0.865384638309479</c:v>
                </c:pt>
                <c:pt idx="1190">
                  <c:v>0.865384638309479</c:v>
                </c:pt>
                <c:pt idx="1191">
                  <c:v>0.864715695381164</c:v>
                </c:pt>
                <c:pt idx="1192">
                  <c:v>0.864715695381164</c:v>
                </c:pt>
                <c:pt idx="1193">
                  <c:v>0.864715695381164</c:v>
                </c:pt>
                <c:pt idx="1194">
                  <c:v>0.864715695381164</c:v>
                </c:pt>
                <c:pt idx="1195">
                  <c:v>0.864715695381164</c:v>
                </c:pt>
                <c:pt idx="1196">
                  <c:v>0.864046812057495</c:v>
                </c:pt>
                <c:pt idx="1197">
                  <c:v>0.864046812057495</c:v>
                </c:pt>
                <c:pt idx="1198">
                  <c:v>0.864046812057495</c:v>
                </c:pt>
                <c:pt idx="1199">
                  <c:v>0.864046812057495</c:v>
                </c:pt>
                <c:pt idx="1200">
                  <c:v>0.864046812057495</c:v>
                </c:pt>
                <c:pt idx="1201">
                  <c:v>0.864046812057495</c:v>
                </c:pt>
                <c:pt idx="1202">
                  <c:v>0.864046812057495</c:v>
                </c:pt>
                <c:pt idx="1203">
                  <c:v>0.864046812057495</c:v>
                </c:pt>
                <c:pt idx="1204">
                  <c:v>0.864046812057495</c:v>
                </c:pt>
                <c:pt idx="1205">
                  <c:v>0.863377928733826</c:v>
                </c:pt>
                <c:pt idx="1206">
                  <c:v>0.863377928733826</c:v>
                </c:pt>
                <c:pt idx="1207">
                  <c:v>0.863377928733826</c:v>
                </c:pt>
                <c:pt idx="1208">
                  <c:v>0.863377928733826</c:v>
                </c:pt>
                <c:pt idx="1209">
                  <c:v>0.863377928733826</c:v>
                </c:pt>
                <c:pt idx="1210">
                  <c:v>0.863377928733826</c:v>
                </c:pt>
                <c:pt idx="1211">
                  <c:v>0.863377928733826</c:v>
                </c:pt>
                <c:pt idx="1212">
                  <c:v>0.863377928733826</c:v>
                </c:pt>
                <c:pt idx="1213">
                  <c:v>0.863377928733826</c:v>
                </c:pt>
                <c:pt idx="1214">
                  <c:v>0.863377928733826</c:v>
                </c:pt>
                <c:pt idx="1215">
                  <c:v>0.862709045410156</c:v>
                </c:pt>
                <c:pt idx="1216">
                  <c:v>0.862709045410156</c:v>
                </c:pt>
                <c:pt idx="1217">
                  <c:v>0.862709045410156</c:v>
                </c:pt>
                <c:pt idx="1218">
                  <c:v>0.862709045410156</c:v>
                </c:pt>
                <c:pt idx="1219">
                  <c:v>0.862709045410156</c:v>
                </c:pt>
                <c:pt idx="1220">
                  <c:v>0.862709045410156</c:v>
                </c:pt>
                <c:pt idx="1221">
                  <c:v>0.862709045410156</c:v>
                </c:pt>
                <c:pt idx="1222">
                  <c:v>0.862709045410156</c:v>
                </c:pt>
                <c:pt idx="1223">
                  <c:v>0.862709045410156</c:v>
                </c:pt>
                <c:pt idx="1224">
                  <c:v>0.862709045410156</c:v>
                </c:pt>
                <c:pt idx="1225">
                  <c:v>0.862040162086487</c:v>
                </c:pt>
                <c:pt idx="1226">
                  <c:v>0.862040162086487</c:v>
                </c:pt>
                <c:pt idx="1227">
                  <c:v>0.862040162086487</c:v>
                </c:pt>
                <c:pt idx="1228">
                  <c:v>0.862040162086487</c:v>
                </c:pt>
                <c:pt idx="1229">
                  <c:v>0.862040162086487</c:v>
                </c:pt>
                <c:pt idx="1230">
                  <c:v>0.862040162086487</c:v>
                </c:pt>
                <c:pt idx="1231">
                  <c:v>0.862040162086487</c:v>
                </c:pt>
                <c:pt idx="1232">
                  <c:v>0.862040162086487</c:v>
                </c:pt>
                <c:pt idx="1233">
                  <c:v>0.862040162086487</c:v>
                </c:pt>
                <c:pt idx="1234">
                  <c:v>0.862040162086487</c:v>
                </c:pt>
                <c:pt idx="1235">
                  <c:v>0.861371219158173</c:v>
                </c:pt>
                <c:pt idx="1236">
                  <c:v>0.861371219158173</c:v>
                </c:pt>
                <c:pt idx="1237">
                  <c:v>0.861371219158173</c:v>
                </c:pt>
                <c:pt idx="1238">
                  <c:v>0.861371219158173</c:v>
                </c:pt>
                <c:pt idx="1239">
                  <c:v>0.861371219158173</c:v>
                </c:pt>
                <c:pt idx="1240">
                  <c:v>0.861371219158173</c:v>
                </c:pt>
                <c:pt idx="1241">
                  <c:v>0.861371219158173</c:v>
                </c:pt>
                <c:pt idx="1242">
                  <c:v>0.861371219158173</c:v>
                </c:pt>
                <c:pt idx="1243">
                  <c:v>0.861371219158173</c:v>
                </c:pt>
                <c:pt idx="1244">
                  <c:v>0.861371219158173</c:v>
                </c:pt>
                <c:pt idx="1245">
                  <c:v>0.860702335834503</c:v>
                </c:pt>
                <c:pt idx="1246">
                  <c:v>0.860702335834503</c:v>
                </c:pt>
                <c:pt idx="1247">
                  <c:v>0.860702335834503</c:v>
                </c:pt>
                <c:pt idx="1248">
                  <c:v>0.860702335834503</c:v>
                </c:pt>
                <c:pt idx="1249">
                  <c:v>0.860702335834503</c:v>
                </c:pt>
                <c:pt idx="1250">
                  <c:v>0.860702335834503</c:v>
                </c:pt>
                <c:pt idx="1251">
                  <c:v>0.860702335834503</c:v>
                </c:pt>
                <c:pt idx="1252">
                  <c:v>0.860702335834503</c:v>
                </c:pt>
                <c:pt idx="1253">
                  <c:v>0.860702335834503</c:v>
                </c:pt>
                <c:pt idx="1254">
                  <c:v>0.860702335834503</c:v>
                </c:pt>
                <c:pt idx="1255">
                  <c:v>0.860033452510834</c:v>
                </c:pt>
                <c:pt idx="1256">
                  <c:v>0.860033452510834</c:v>
                </c:pt>
                <c:pt idx="1257">
                  <c:v>0.860033452510834</c:v>
                </c:pt>
                <c:pt idx="1258">
                  <c:v>0.860033452510834</c:v>
                </c:pt>
                <c:pt idx="1259">
                  <c:v>0.860033452510834</c:v>
                </c:pt>
                <c:pt idx="1260">
                  <c:v>0.860033452510834</c:v>
                </c:pt>
                <c:pt idx="1261">
                  <c:v>0.860033452510834</c:v>
                </c:pt>
                <c:pt idx="1262">
                  <c:v>0.860033452510834</c:v>
                </c:pt>
                <c:pt idx="1263">
                  <c:v>0.860033452510834</c:v>
                </c:pt>
                <c:pt idx="1264">
                  <c:v>0.860033452510834</c:v>
                </c:pt>
                <c:pt idx="1265">
                  <c:v>0.859364569187164</c:v>
                </c:pt>
                <c:pt idx="1266">
                  <c:v>0.859364569187164</c:v>
                </c:pt>
                <c:pt idx="1267">
                  <c:v>0.859364569187164</c:v>
                </c:pt>
                <c:pt idx="1268">
                  <c:v>0.859364569187164</c:v>
                </c:pt>
                <c:pt idx="1269">
                  <c:v>0.859364569187164</c:v>
                </c:pt>
                <c:pt idx="1270">
                  <c:v>0.859364569187164</c:v>
                </c:pt>
                <c:pt idx="1271">
                  <c:v>0.859364569187164</c:v>
                </c:pt>
                <c:pt idx="1272">
                  <c:v>0.859364569187164</c:v>
                </c:pt>
                <c:pt idx="1273">
                  <c:v>0.859364569187164</c:v>
                </c:pt>
                <c:pt idx="1274">
                  <c:v>0.859364569187164</c:v>
                </c:pt>
                <c:pt idx="1275">
                  <c:v>0.858695685863495</c:v>
                </c:pt>
                <c:pt idx="1276">
                  <c:v>0.858695685863495</c:v>
                </c:pt>
                <c:pt idx="1277">
                  <c:v>0.858695685863495</c:v>
                </c:pt>
                <c:pt idx="1278">
                  <c:v>0.858695685863495</c:v>
                </c:pt>
                <c:pt idx="1279">
                  <c:v>0.858695685863495</c:v>
                </c:pt>
                <c:pt idx="1280">
                  <c:v>0.858695685863495</c:v>
                </c:pt>
                <c:pt idx="1281">
                  <c:v>0.858695685863495</c:v>
                </c:pt>
                <c:pt idx="1282">
                  <c:v>0.858695685863495</c:v>
                </c:pt>
                <c:pt idx="1283">
                  <c:v>0.858695685863495</c:v>
                </c:pt>
                <c:pt idx="1284">
                  <c:v>0.858695685863495</c:v>
                </c:pt>
                <c:pt idx="1285">
                  <c:v>0.858026742935181</c:v>
                </c:pt>
                <c:pt idx="1286">
                  <c:v>0.858026742935181</c:v>
                </c:pt>
                <c:pt idx="1287">
                  <c:v>0.858026742935181</c:v>
                </c:pt>
                <c:pt idx="1288">
                  <c:v>0.858026742935181</c:v>
                </c:pt>
                <c:pt idx="1289">
                  <c:v>0.858026742935181</c:v>
                </c:pt>
                <c:pt idx="1290">
                  <c:v>0.858026742935181</c:v>
                </c:pt>
                <c:pt idx="1291">
                  <c:v>0.858026742935181</c:v>
                </c:pt>
                <c:pt idx="1292">
                  <c:v>0.858026742935181</c:v>
                </c:pt>
                <c:pt idx="1293">
                  <c:v>0.858026742935181</c:v>
                </c:pt>
                <c:pt idx="1294">
                  <c:v>0.858026742935181</c:v>
                </c:pt>
                <c:pt idx="1295">
                  <c:v>0.857357859611511</c:v>
                </c:pt>
                <c:pt idx="1296">
                  <c:v>0.857357859611511</c:v>
                </c:pt>
                <c:pt idx="1297">
                  <c:v>0.857357859611511</c:v>
                </c:pt>
                <c:pt idx="1298">
                  <c:v>0.857357859611511</c:v>
                </c:pt>
                <c:pt idx="1299">
                  <c:v>0.857357859611511</c:v>
                </c:pt>
                <c:pt idx="1300">
                  <c:v>0.857357859611511</c:v>
                </c:pt>
                <c:pt idx="1301">
                  <c:v>0.857357859611511</c:v>
                </c:pt>
                <c:pt idx="1302">
                  <c:v>0.857357859611511</c:v>
                </c:pt>
                <c:pt idx="1303">
                  <c:v>0.857357859611511</c:v>
                </c:pt>
                <c:pt idx="1304">
                  <c:v>0.857357859611511</c:v>
                </c:pt>
                <c:pt idx="1305">
                  <c:v>0.856688976287842</c:v>
                </c:pt>
                <c:pt idx="1306">
                  <c:v>0.856688976287842</c:v>
                </c:pt>
                <c:pt idx="1307">
                  <c:v>0.856688976287842</c:v>
                </c:pt>
                <c:pt idx="1308">
                  <c:v>0.856688976287842</c:v>
                </c:pt>
                <c:pt idx="1309">
                  <c:v>0.856688976287842</c:v>
                </c:pt>
                <c:pt idx="1310">
                  <c:v>0.856688976287842</c:v>
                </c:pt>
                <c:pt idx="1311">
                  <c:v>0.856688976287842</c:v>
                </c:pt>
                <c:pt idx="1312">
                  <c:v>0.856688976287842</c:v>
                </c:pt>
                <c:pt idx="1313">
                  <c:v>0.856688976287842</c:v>
                </c:pt>
                <c:pt idx="1314">
                  <c:v>0.856688976287842</c:v>
                </c:pt>
                <c:pt idx="1315">
                  <c:v>0.856020033359528</c:v>
                </c:pt>
                <c:pt idx="1316">
                  <c:v>0.856020033359528</c:v>
                </c:pt>
                <c:pt idx="1317">
                  <c:v>0.856020033359528</c:v>
                </c:pt>
                <c:pt idx="1318">
                  <c:v>0.856020033359528</c:v>
                </c:pt>
                <c:pt idx="1319">
                  <c:v>0.856020033359528</c:v>
                </c:pt>
                <c:pt idx="1320">
                  <c:v>0.854682266712189</c:v>
                </c:pt>
                <c:pt idx="1321">
                  <c:v>0.854682266712189</c:v>
                </c:pt>
                <c:pt idx="1322">
                  <c:v>0.854682266712189</c:v>
                </c:pt>
                <c:pt idx="1323">
                  <c:v>0.854682266712189</c:v>
                </c:pt>
                <c:pt idx="1324">
                  <c:v>0.854682266712189</c:v>
                </c:pt>
                <c:pt idx="1325">
                  <c:v>0.854013383388519</c:v>
                </c:pt>
                <c:pt idx="1326">
                  <c:v>0.854013383388519</c:v>
                </c:pt>
                <c:pt idx="1327">
                  <c:v>0.854013383388519</c:v>
                </c:pt>
                <c:pt idx="1328">
                  <c:v>0.854013383388519</c:v>
                </c:pt>
                <c:pt idx="1329">
                  <c:v>0.854013383388519</c:v>
                </c:pt>
                <c:pt idx="1330">
                  <c:v>0.854013383388519</c:v>
                </c:pt>
                <c:pt idx="1331">
                  <c:v>0.854013383388519</c:v>
                </c:pt>
                <c:pt idx="1332">
                  <c:v>0.854013383388519</c:v>
                </c:pt>
                <c:pt idx="1333">
                  <c:v>0.854013383388519</c:v>
                </c:pt>
                <c:pt idx="1334">
                  <c:v>0.854013383388519</c:v>
                </c:pt>
                <c:pt idx="1335">
                  <c:v>0.85334450006485</c:v>
                </c:pt>
                <c:pt idx="1336">
                  <c:v>0.85334450006485</c:v>
                </c:pt>
                <c:pt idx="1337">
                  <c:v>0.85334450006485</c:v>
                </c:pt>
                <c:pt idx="1338">
                  <c:v>0.85334450006485</c:v>
                </c:pt>
                <c:pt idx="1339">
                  <c:v>0.85334450006485</c:v>
                </c:pt>
                <c:pt idx="1340">
                  <c:v>0.85334450006485</c:v>
                </c:pt>
                <c:pt idx="1341">
                  <c:v>0.85334450006485</c:v>
                </c:pt>
                <c:pt idx="1342">
                  <c:v>0.85334450006485</c:v>
                </c:pt>
                <c:pt idx="1343">
                  <c:v>0.85334450006485</c:v>
                </c:pt>
                <c:pt idx="1344">
                  <c:v>0.85334450006485</c:v>
                </c:pt>
                <c:pt idx="1345">
                  <c:v>0.852675557136536</c:v>
                </c:pt>
                <c:pt idx="1346">
                  <c:v>0.852675557136536</c:v>
                </c:pt>
                <c:pt idx="1347">
                  <c:v>0.852675557136536</c:v>
                </c:pt>
                <c:pt idx="1348">
                  <c:v>0.852675557136536</c:v>
                </c:pt>
                <c:pt idx="1349">
                  <c:v>0.852675557136536</c:v>
                </c:pt>
                <c:pt idx="1350">
                  <c:v>0.852006673812866</c:v>
                </c:pt>
                <c:pt idx="1351">
                  <c:v>0.852006673812866</c:v>
                </c:pt>
                <c:pt idx="1352">
                  <c:v>0.852006673812866</c:v>
                </c:pt>
                <c:pt idx="1353">
                  <c:v>0.852006673812866</c:v>
                </c:pt>
                <c:pt idx="1354">
                  <c:v>0.852006673812866</c:v>
                </c:pt>
                <c:pt idx="1355">
                  <c:v>0.852006673812866</c:v>
                </c:pt>
                <c:pt idx="1356">
                  <c:v>0.852006673812866</c:v>
                </c:pt>
                <c:pt idx="1357">
                  <c:v>0.852006673812866</c:v>
                </c:pt>
                <c:pt idx="1358">
                  <c:v>0.852006673812866</c:v>
                </c:pt>
                <c:pt idx="1359">
                  <c:v>0.852006673812866</c:v>
                </c:pt>
                <c:pt idx="1360">
                  <c:v>0.851337790489197</c:v>
                </c:pt>
                <c:pt idx="1361">
                  <c:v>0.851337790489197</c:v>
                </c:pt>
                <c:pt idx="1362">
                  <c:v>0.851337790489197</c:v>
                </c:pt>
                <c:pt idx="1363">
                  <c:v>0.851337790489197</c:v>
                </c:pt>
                <c:pt idx="1364">
                  <c:v>0.851337790489197</c:v>
                </c:pt>
                <c:pt idx="1365">
                  <c:v>0.851337790489197</c:v>
                </c:pt>
                <c:pt idx="1366">
                  <c:v>0.851337790489197</c:v>
                </c:pt>
                <c:pt idx="1367">
                  <c:v>0.851337790489197</c:v>
                </c:pt>
                <c:pt idx="1368">
                  <c:v>0.851337790489197</c:v>
                </c:pt>
                <c:pt idx="1369">
                  <c:v>0.850668907165527</c:v>
                </c:pt>
                <c:pt idx="1370">
                  <c:v>0.850668907165527</c:v>
                </c:pt>
                <c:pt idx="1371">
                  <c:v>0.850668907165527</c:v>
                </c:pt>
                <c:pt idx="1372">
                  <c:v>0.850668907165527</c:v>
                </c:pt>
                <c:pt idx="1373">
                  <c:v>0.850668907165527</c:v>
                </c:pt>
                <c:pt idx="1374">
                  <c:v>0.850668907165527</c:v>
                </c:pt>
                <c:pt idx="1375">
                  <c:v>0.850668907165527</c:v>
                </c:pt>
                <c:pt idx="1376">
                  <c:v>0.850668907165527</c:v>
                </c:pt>
                <c:pt idx="1377">
                  <c:v>0.850668907165527</c:v>
                </c:pt>
                <c:pt idx="1378">
                  <c:v>0.850668907165527</c:v>
                </c:pt>
                <c:pt idx="1379">
                  <c:v>0.850668907165527</c:v>
                </c:pt>
                <c:pt idx="1380">
                  <c:v>0.850668907165527</c:v>
                </c:pt>
                <c:pt idx="1381">
                  <c:v>0.850668907165527</c:v>
                </c:pt>
                <c:pt idx="1382">
                  <c:v>0.850668907165527</c:v>
                </c:pt>
                <c:pt idx="1383">
                  <c:v>0.850668907165527</c:v>
                </c:pt>
                <c:pt idx="1384">
                  <c:v>0.850000023841858</c:v>
                </c:pt>
                <c:pt idx="1385">
                  <c:v>0.850000023841858</c:v>
                </c:pt>
                <c:pt idx="1386">
                  <c:v>0.850000023841858</c:v>
                </c:pt>
                <c:pt idx="1387">
                  <c:v>0.850000023841858</c:v>
                </c:pt>
                <c:pt idx="1388">
                  <c:v>0.850000023841858</c:v>
                </c:pt>
                <c:pt idx="1389">
                  <c:v>0.850000023841858</c:v>
                </c:pt>
                <c:pt idx="1390">
                  <c:v>0.850000023841858</c:v>
                </c:pt>
                <c:pt idx="1391">
                  <c:v>0.850000023841858</c:v>
                </c:pt>
                <c:pt idx="1392">
                  <c:v>0.850000023841858</c:v>
                </c:pt>
                <c:pt idx="1393">
                  <c:v>0.850000023841858</c:v>
                </c:pt>
                <c:pt idx="1394">
                  <c:v>0.850000023841858</c:v>
                </c:pt>
                <c:pt idx="1395">
                  <c:v>0.850000023841858</c:v>
                </c:pt>
                <c:pt idx="1396">
                  <c:v>0.850000023841858</c:v>
                </c:pt>
                <c:pt idx="1397">
                  <c:v>0.850000023841858</c:v>
                </c:pt>
                <c:pt idx="1398">
                  <c:v>0.850000023841858</c:v>
                </c:pt>
                <c:pt idx="1399">
                  <c:v>0.849331080913544</c:v>
                </c:pt>
                <c:pt idx="1400">
                  <c:v>0.849331080913544</c:v>
                </c:pt>
                <c:pt idx="1401">
                  <c:v>0.849331080913544</c:v>
                </c:pt>
                <c:pt idx="1402">
                  <c:v>0.849331080913544</c:v>
                </c:pt>
                <c:pt idx="1403">
                  <c:v>0.849331080913544</c:v>
                </c:pt>
                <c:pt idx="1404">
                  <c:v>0.849331080913544</c:v>
                </c:pt>
                <c:pt idx="1405">
                  <c:v>0.849331080913544</c:v>
                </c:pt>
                <c:pt idx="1406">
                  <c:v>0.849331080913544</c:v>
                </c:pt>
                <c:pt idx="1407">
                  <c:v>0.849331080913544</c:v>
                </c:pt>
                <c:pt idx="1408">
                  <c:v>0.849331080913544</c:v>
                </c:pt>
                <c:pt idx="1409">
                  <c:v>0.849331080913544</c:v>
                </c:pt>
                <c:pt idx="1410">
                  <c:v>0.849331080913544</c:v>
                </c:pt>
                <c:pt idx="1411">
                  <c:v>0.849331080913544</c:v>
                </c:pt>
                <c:pt idx="1412">
                  <c:v>0.849331080913544</c:v>
                </c:pt>
                <c:pt idx="1413">
                  <c:v>0.849331080913544</c:v>
                </c:pt>
                <c:pt idx="1414">
                  <c:v>0.848662197589874</c:v>
                </c:pt>
                <c:pt idx="1415">
                  <c:v>0.848662197589874</c:v>
                </c:pt>
                <c:pt idx="1416">
                  <c:v>0.848662197589874</c:v>
                </c:pt>
                <c:pt idx="1417">
                  <c:v>0.848662197589874</c:v>
                </c:pt>
                <c:pt idx="1418">
                  <c:v>0.848662197589874</c:v>
                </c:pt>
                <c:pt idx="1419">
                  <c:v>0.848662197589874</c:v>
                </c:pt>
                <c:pt idx="1420">
                  <c:v>0.848662197589874</c:v>
                </c:pt>
                <c:pt idx="1421">
                  <c:v>0.848662197589874</c:v>
                </c:pt>
                <c:pt idx="1422">
                  <c:v>0.848662197589874</c:v>
                </c:pt>
                <c:pt idx="1423">
                  <c:v>0.848662197589874</c:v>
                </c:pt>
                <c:pt idx="1424">
                  <c:v>0.847993314266205</c:v>
                </c:pt>
                <c:pt idx="1425">
                  <c:v>0.847993314266205</c:v>
                </c:pt>
                <c:pt idx="1426">
                  <c:v>0.847993314266205</c:v>
                </c:pt>
                <c:pt idx="1427">
                  <c:v>0.847993314266205</c:v>
                </c:pt>
                <c:pt idx="1428">
                  <c:v>0.847993314266205</c:v>
                </c:pt>
                <c:pt idx="1429">
                  <c:v>0.847993314266205</c:v>
                </c:pt>
                <c:pt idx="1430">
                  <c:v>0.847993314266205</c:v>
                </c:pt>
                <c:pt idx="1431">
                  <c:v>0.847993314266205</c:v>
                </c:pt>
                <c:pt idx="1432">
                  <c:v>0.847993314266205</c:v>
                </c:pt>
                <c:pt idx="1433">
                  <c:v>0.847993314266205</c:v>
                </c:pt>
                <c:pt idx="1434">
                  <c:v>0.847324430942536</c:v>
                </c:pt>
                <c:pt idx="1435">
                  <c:v>0.847324430942536</c:v>
                </c:pt>
                <c:pt idx="1436">
                  <c:v>0.847324430942536</c:v>
                </c:pt>
                <c:pt idx="1437">
                  <c:v>0.847324430942536</c:v>
                </c:pt>
                <c:pt idx="1438">
                  <c:v>0.847324430942536</c:v>
                </c:pt>
                <c:pt idx="1439">
                  <c:v>0.847324430942536</c:v>
                </c:pt>
                <c:pt idx="1440">
                  <c:v>0.847324430942536</c:v>
                </c:pt>
                <c:pt idx="1441">
                  <c:v>0.847324430942536</c:v>
                </c:pt>
                <c:pt idx="1442">
                  <c:v>0.847324430942536</c:v>
                </c:pt>
                <c:pt idx="1443">
                  <c:v>0.847324430942536</c:v>
                </c:pt>
                <c:pt idx="1444">
                  <c:v>0.846655547618866</c:v>
                </c:pt>
                <c:pt idx="1445">
                  <c:v>0.846655547618866</c:v>
                </c:pt>
                <c:pt idx="1446">
                  <c:v>0.846655547618866</c:v>
                </c:pt>
                <c:pt idx="1447">
                  <c:v>0.846655547618866</c:v>
                </c:pt>
                <c:pt idx="1448">
                  <c:v>0.846655547618866</c:v>
                </c:pt>
                <c:pt idx="1449">
                  <c:v>0.846655547618866</c:v>
                </c:pt>
                <c:pt idx="1450">
                  <c:v>0.846655547618866</c:v>
                </c:pt>
                <c:pt idx="1451">
                  <c:v>0.846655547618866</c:v>
                </c:pt>
                <c:pt idx="1452">
                  <c:v>0.846655547618866</c:v>
                </c:pt>
                <c:pt idx="1453">
                  <c:v>0.846655547618866</c:v>
                </c:pt>
                <c:pt idx="1454">
                  <c:v>0.846655547618866</c:v>
                </c:pt>
                <c:pt idx="1455">
                  <c:v>0.846655547618866</c:v>
                </c:pt>
                <c:pt idx="1456">
                  <c:v>0.846655547618866</c:v>
                </c:pt>
                <c:pt idx="1457">
                  <c:v>0.846655547618866</c:v>
                </c:pt>
                <c:pt idx="1458">
                  <c:v>0.846655547618866</c:v>
                </c:pt>
                <c:pt idx="1459">
                  <c:v>0.845986604690552</c:v>
                </c:pt>
                <c:pt idx="1460">
                  <c:v>0.845986604690552</c:v>
                </c:pt>
                <c:pt idx="1461">
                  <c:v>0.845986604690552</c:v>
                </c:pt>
                <c:pt idx="1462">
                  <c:v>0.845986604690552</c:v>
                </c:pt>
                <c:pt idx="1463">
                  <c:v>0.845986604690552</c:v>
                </c:pt>
                <c:pt idx="1464">
                  <c:v>0.845986604690552</c:v>
                </c:pt>
                <c:pt idx="1465">
                  <c:v>0.845986604690552</c:v>
                </c:pt>
                <c:pt idx="1466">
                  <c:v>0.845986604690552</c:v>
                </c:pt>
                <c:pt idx="1467">
                  <c:v>0.845986604690552</c:v>
                </c:pt>
                <c:pt idx="1468">
                  <c:v>0.845986604690552</c:v>
                </c:pt>
                <c:pt idx="1469">
                  <c:v>0.845986604690552</c:v>
                </c:pt>
                <c:pt idx="1470">
                  <c:v>0.845986604690552</c:v>
                </c:pt>
                <c:pt idx="1471">
                  <c:v>0.845986604690552</c:v>
                </c:pt>
                <c:pt idx="1472">
                  <c:v>0.845986604690552</c:v>
                </c:pt>
                <c:pt idx="1473">
                  <c:v>0.845986604690552</c:v>
                </c:pt>
                <c:pt idx="1474">
                  <c:v>0.845317721366882</c:v>
                </c:pt>
                <c:pt idx="1475">
                  <c:v>0.845317721366882</c:v>
                </c:pt>
                <c:pt idx="1476">
                  <c:v>0.845317721366882</c:v>
                </c:pt>
                <c:pt idx="1477">
                  <c:v>0.845317721366882</c:v>
                </c:pt>
                <c:pt idx="1478">
                  <c:v>0.845317721366882</c:v>
                </c:pt>
                <c:pt idx="1479">
                  <c:v>0.845317721366882</c:v>
                </c:pt>
                <c:pt idx="1480">
                  <c:v>0.845317721366882</c:v>
                </c:pt>
                <c:pt idx="1481">
                  <c:v>0.845317721366882</c:v>
                </c:pt>
                <c:pt idx="1482">
                  <c:v>0.845317721366882</c:v>
                </c:pt>
                <c:pt idx="1483">
                  <c:v>0.845317721366882</c:v>
                </c:pt>
                <c:pt idx="1484">
                  <c:v>0.845317721366882</c:v>
                </c:pt>
                <c:pt idx="1485">
                  <c:v>0.845317721366882</c:v>
                </c:pt>
                <c:pt idx="1486">
                  <c:v>0.845317721366882</c:v>
                </c:pt>
                <c:pt idx="1487">
                  <c:v>0.845317721366882</c:v>
                </c:pt>
                <c:pt idx="1488">
                  <c:v>0.845317721366882</c:v>
                </c:pt>
                <c:pt idx="1489">
                  <c:v>0.844648838043213</c:v>
                </c:pt>
                <c:pt idx="1490">
                  <c:v>0.844648838043213</c:v>
                </c:pt>
                <c:pt idx="1491">
                  <c:v>0.844648838043213</c:v>
                </c:pt>
                <c:pt idx="1492">
                  <c:v>0.844648838043213</c:v>
                </c:pt>
                <c:pt idx="1493">
                  <c:v>0.844648838043213</c:v>
                </c:pt>
                <c:pt idx="1494">
                  <c:v>0.844648838043213</c:v>
                </c:pt>
                <c:pt idx="1495">
                  <c:v>0.844648838043213</c:v>
                </c:pt>
                <c:pt idx="1496">
                  <c:v>0.844648838043213</c:v>
                </c:pt>
                <c:pt idx="1497">
                  <c:v>0.844648838043213</c:v>
                </c:pt>
                <c:pt idx="1498">
                  <c:v>0.844648838043213</c:v>
                </c:pt>
                <c:pt idx="1499">
                  <c:v>0.843979954719544</c:v>
                </c:pt>
                <c:pt idx="1500">
                  <c:v>0.843979954719544</c:v>
                </c:pt>
                <c:pt idx="1501">
                  <c:v>0.843979954719544</c:v>
                </c:pt>
                <c:pt idx="1502">
                  <c:v>0.843979954719544</c:v>
                </c:pt>
                <c:pt idx="1503">
                  <c:v>0.843979954719544</c:v>
                </c:pt>
                <c:pt idx="1504">
                  <c:v>0.843979954719544</c:v>
                </c:pt>
                <c:pt idx="1505">
                  <c:v>0.843979954719544</c:v>
                </c:pt>
                <c:pt idx="1506">
                  <c:v>0.843979954719544</c:v>
                </c:pt>
                <c:pt idx="1507">
                  <c:v>0.843979954719544</c:v>
                </c:pt>
                <c:pt idx="1508">
                  <c:v>0.843979954719544</c:v>
                </c:pt>
                <c:pt idx="1509">
                  <c:v>0.843311071395874</c:v>
                </c:pt>
                <c:pt idx="1510">
                  <c:v>0.843311071395874</c:v>
                </c:pt>
                <c:pt idx="1511">
                  <c:v>0.843311071395874</c:v>
                </c:pt>
                <c:pt idx="1512">
                  <c:v>0.843311071395874</c:v>
                </c:pt>
                <c:pt idx="1513">
                  <c:v>0.843311071395874</c:v>
                </c:pt>
                <c:pt idx="1514">
                  <c:v>0.843311071395874</c:v>
                </c:pt>
                <c:pt idx="1515">
                  <c:v>0.843311071395874</c:v>
                </c:pt>
                <c:pt idx="1516">
                  <c:v>0.843311071395874</c:v>
                </c:pt>
                <c:pt idx="1517">
                  <c:v>0.843311071395874</c:v>
                </c:pt>
                <c:pt idx="1518">
                  <c:v>0.843311071395874</c:v>
                </c:pt>
                <c:pt idx="1519">
                  <c:v>0.843311071395874</c:v>
                </c:pt>
                <c:pt idx="1520">
                  <c:v>0.843311071395874</c:v>
                </c:pt>
                <c:pt idx="1521">
                  <c:v>0.843311071395874</c:v>
                </c:pt>
                <c:pt idx="1522">
                  <c:v>0.843311071395874</c:v>
                </c:pt>
                <c:pt idx="1523">
                  <c:v>0.84264212846756</c:v>
                </c:pt>
                <c:pt idx="1524">
                  <c:v>0.84264212846756</c:v>
                </c:pt>
                <c:pt idx="1525">
                  <c:v>0.84264212846756</c:v>
                </c:pt>
                <c:pt idx="1526">
                  <c:v>0.84264212846756</c:v>
                </c:pt>
                <c:pt idx="1527">
                  <c:v>0.84264212846756</c:v>
                </c:pt>
                <c:pt idx="1528">
                  <c:v>0.84264212846756</c:v>
                </c:pt>
                <c:pt idx="1529">
                  <c:v>0.84264212846756</c:v>
                </c:pt>
                <c:pt idx="1530">
                  <c:v>0.84264212846756</c:v>
                </c:pt>
                <c:pt idx="1531">
                  <c:v>0.84264212846756</c:v>
                </c:pt>
                <c:pt idx="1532">
                  <c:v>0.84264212846756</c:v>
                </c:pt>
                <c:pt idx="1533">
                  <c:v>0.84264212846756</c:v>
                </c:pt>
                <c:pt idx="1534">
                  <c:v>0.84264212846756</c:v>
                </c:pt>
                <c:pt idx="1535">
                  <c:v>0.84264212846756</c:v>
                </c:pt>
                <c:pt idx="1536">
                  <c:v>0.84264212846756</c:v>
                </c:pt>
                <c:pt idx="1537">
                  <c:v>0.84264212846756</c:v>
                </c:pt>
                <c:pt idx="1538">
                  <c:v>0.84197324514389</c:v>
                </c:pt>
                <c:pt idx="1539">
                  <c:v>0.84197324514389</c:v>
                </c:pt>
                <c:pt idx="1540">
                  <c:v>0.84197324514389</c:v>
                </c:pt>
                <c:pt idx="1541">
                  <c:v>0.84197324514389</c:v>
                </c:pt>
                <c:pt idx="1542">
                  <c:v>0.84197324514389</c:v>
                </c:pt>
                <c:pt idx="1543">
                  <c:v>0.84197324514389</c:v>
                </c:pt>
                <c:pt idx="1544">
                  <c:v>0.84197324514389</c:v>
                </c:pt>
                <c:pt idx="1545">
                  <c:v>0.84197324514389</c:v>
                </c:pt>
                <c:pt idx="1546">
                  <c:v>0.84197324514389</c:v>
                </c:pt>
                <c:pt idx="1547">
                  <c:v>0.84197324514389</c:v>
                </c:pt>
                <c:pt idx="1548">
                  <c:v>0.841304361820221</c:v>
                </c:pt>
                <c:pt idx="1549">
                  <c:v>0.841304361820221</c:v>
                </c:pt>
                <c:pt idx="1550">
                  <c:v>0.841304361820221</c:v>
                </c:pt>
                <c:pt idx="1551">
                  <c:v>0.841304361820221</c:v>
                </c:pt>
                <c:pt idx="1552">
                  <c:v>0.841304361820221</c:v>
                </c:pt>
                <c:pt idx="1553">
                  <c:v>0.841304361820221</c:v>
                </c:pt>
                <c:pt idx="1554">
                  <c:v>0.841304361820221</c:v>
                </c:pt>
                <c:pt idx="1555">
                  <c:v>0.841304361820221</c:v>
                </c:pt>
                <c:pt idx="1556">
                  <c:v>0.841304361820221</c:v>
                </c:pt>
                <c:pt idx="1557">
                  <c:v>0.841304361820221</c:v>
                </c:pt>
                <c:pt idx="1558">
                  <c:v>0.840635478496552</c:v>
                </c:pt>
                <c:pt idx="1559">
                  <c:v>0.840635478496552</c:v>
                </c:pt>
                <c:pt idx="1560">
                  <c:v>0.840635478496552</c:v>
                </c:pt>
                <c:pt idx="1561">
                  <c:v>0.840635478496552</c:v>
                </c:pt>
                <c:pt idx="1562">
                  <c:v>0.840635478496552</c:v>
                </c:pt>
                <c:pt idx="1563">
                  <c:v>0.839966535568237</c:v>
                </c:pt>
                <c:pt idx="1564">
                  <c:v>0.839966535568237</c:v>
                </c:pt>
                <c:pt idx="1565">
                  <c:v>0.839966535568237</c:v>
                </c:pt>
                <c:pt idx="1566">
                  <c:v>0.839966535568237</c:v>
                </c:pt>
                <c:pt idx="1567">
                  <c:v>0.839966535568237</c:v>
                </c:pt>
                <c:pt idx="1568">
                  <c:v>0.839966535568237</c:v>
                </c:pt>
                <c:pt idx="1569">
                  <c:v>0.839966535568237</c:v>
                </c:pt>
                <c:pt idx="1570">
                  <c:v>0.839966535568237</c:v>
                </c:pt>
                <c:pt idx="1571">
                  <c:v>0.839966535568237</c:v>
                </c:pt>
                <c:pt idx="1572">
                  <c:v>0.839966535568237</c:v>
                </c:pt>
                <c:pt idx="1573">
                  <c:v>0.839966535568237</c:v>
                </c:pt>
                <c:pt idx="1574">
                  <c:v>0.839966535568237</c:v>
                </c:pt>
                <c:pt idx="1575">
                  <c:v>0.839966535568237</c:v>
                </c:pt>
                <c:pt idx="1576">
                  <c:v>0.839966535568237</c:v>
                </c:pt>
                <c:pt idx="1577">
                  <c:v>0.839966535568237</c:v>
                </c:pt>
                <c:pt idx="1578">
                  <c:v>0.839297652244568</c:v>
                </c:pt>
                <c:pt idx="1579">
                  <c:v>0.839297652244568</c:v>
                </c:pt>
                <c:pt idx="1580">
                  <c:v>0.839297652244568</c:v>
                </c:pt>
                <c:pt idx="1581">
                  <c:v>0.839297652244568</c:v>
                </c:pt>
                <c:pt idx="1582">
                  <c:v>0.839297652244568</c:v>
                </c:pt>
                <c:pt idx="1583">
                  <c:v>0.838628768920898</c:v>
                </c:pt>
                <c:pt idx="1584">
                  <c:v>0.838628768920898</c:v>
                </c:pt>
                <c:pt idx="1585">
                  <c:v>0.838628768920898</c:v>
                </c:pt>
                <c:pt idx="1586">
                  <c:v>0.838628768920898</c:v>
                </c:pt>
                <c:pt idx="1587">
                  <c:v>0.838628768920898</c:v>
                </c:pt>
                <c:pt idx="1588">
                  <c:v>0.838628768920898</c:v>
                </c:pt>
                <c:pt idx="1589">
                  <c:v>0.838628768920898</c:v>
                </c:pt>
                <c:pt idx="1590">
                  <c:v>0.838628768920898</c:v>
                </c:pt>
                <c:pt idx="1591">
                  <c:v>0.838628768920898</c:v>
                </c:pt>
                <c:pt idx="1592">
                  <c:v>0.838628768920898</c:v>
                </c:pt>
                <c:pt idx="1593">
                  <c:v>0.837959885597229</c:v>
                </c:pt>
                <c:pt idx="1594">
                  <c:v>0.837959885597229</c:v>
                </c:pt>
                <c:pt idx="1595">
                  <c:v>0.837959885597229</c:v>
                </c:pt>
                <c:pt idx="1596">
                  <c:v>0.837959885597229</c:v>
                </c:pt>
                <c:pt idx="1597">
                  <c:v>0.837959885597229</c:v>
                </c:pt>
                <c:pt idx="1598">
                  <c:v>0.837959885597229</c:v>
                </c:pt>
                <c:pt idx="1599">
                  <c:v>0.837959885597229</c:v>
                </c:pt>
                <c:pt idx="1600">
                  <c:v>0.837959885597229</c:v>
                </c:pt>
                <c:pt idx="1601">
                  <c:v>0.837959885597229</c:v>
                </c:pt>
                <c:pt idx="1602">
                  <c:v>0.837959885597229</c:v>
                </c:pt>
                <c:pt idx="1603">
                  <c:v>0.837959885597229</c:v>
                </c:pt>
                <c:pt idx="1604">
                  <c:v>0.837959885597229</c:v>
                </c:pt>
                <c:pt idx="1605">
                  <c:v>0.837959885597229</c:v>
                </c:pt>
                <c:pt idx="1606">
                  <c:v>0.837959885597229</c:v>
                </c:pt>
                <c:pt idx="1607">
                  <c:v>0.837959885597229</c:v>
                </c:pt>
                <c:pt idx="1608">
                  <c:v>0.837290942668915</c:v>
                </c:pt>
                <c:pt idx="1609">
                  <c:v>0.837290942668915</c:v>
                </c:pt>
                <c:pt idx="1610">
                  <c:v>0.837290942668915</c:v>
                </c:pt>
                <c:pt idx="1611">
                  <c:v>0.837290942668915</c:v>
                </c:pt>
                <c:pt idx="1612">
                  <c:v>0.837290942668915</c:v>
                </c:pt>
                <c:pt idx="1613">
                  <c:v>0.837290942668915</c:v>
                </c:pt>
                <c:pt idx="1614">
                  <c:v>0.837290942668915</c:v>
                </c:pt>
                <c:pt idx="1615">
                  <c:v>0.837290942668915</c:v>
                </c:pt>
                <c:pt idx="1616">
                  <c:v>0.837290942668915</c:v>
                </c:pt>
                <c:pt idx="1617">
                  <c:v>0.837290942668915</c:v>
                </c:pt>
                <c:pt idx="1618">
                  <c:v>0.837290942668915</c:v>
                </c:pt>
                <c:pt idx="1619">
                  <c:v>0.837290942668915</c:v>
                </c:pt>
                <c:pt idx="1620">
                  <c:v>0.837290942668915</c:v>
                </c:pt>
                <c:pt idx="1621">
                  <c:v>0.837290942668915</c:v>
                </c:pt>
                <c:pt idx="1622">
                  <c:v>0.837290942668915</c:v>
                </c:pt>
                <c:pt idx="1623">
                  <c:v>0.836622059345245</c:v>
                </c:pt>
                <c:pt idx="1624">
                  <c:v>0.836622059345245</c:v>
                </c:pt>
                <c:pt idx="1625">
                  <c:v>0.836622059345245</c:v>
                </c:pt>
                <c:pt idx="1626">
                  <c:v>0.836622059345245</c:v>
                </c:pt>
                <c:pt idx="1627">
                  <c:v>0.836622059345245</c:v>
                </c:pt>
                <c:pt idx="1628">
                  <c:v>0.836622059345245</c:v>
                </c:pt>
                <c:pt idx="1629">
                  <c:v>0.836622059345245</c:v>
                </c:pt>
                <c:pt idx="1630">
                  <c:v>0.836622059345245</c:v>
                </c:pt>
                <c:pt idx="1631">
                  <c:v>0.836622059345245</c:v>
                </c:pt>
                <c:pt idx="1632">
                  <c:v>0.836622059345245</c:v>
                </c:pt>
                <c:pt idx="1633">
                  <c:v>0.836622059345245</c:v>
                </c:pt>
                <c:pt idx="1634">
                  <c:v>0.836622059345245</c:v>
                </c:pt>
                <c:pt idx="1635">
                  <c:v>0.836622059345245</c:v>
                </c:pt>
                <c:pt idx="1636">
                  <c:v>0.836622059345245</c:v>
                </c:pt>
                <c:pt idx="1637">
                  <c:v>0.836622059345245</c:v>
                </c:pt>
                <c:pt idx="1638">
                  <c:v>0.835953176021576</c:v>
                </c:pt>
                <c:pt idx="1639">
                  <c:v>0.835953176021576</c:v>
                </c:pt>
                <c:pt idx="1640">
                  <c:v>0.835953176021576</c:v>
                </c:pt>
                <c:pt idx="1641">
                  <c:v>0.835953176021576</c:v>
                </c:pt>
                <c:pt idx="1642">
                  <c:v>0.835953176021576</c:v>
                </c:pt>
                <c:pt idx="1643">
                  <c:v>0.835953176021576</c:v>
                </c:pt>
                <c:pt idx="1644">
                  <c:v>0.835953176021576</c:v>
                </c:pt>
                <c:pt idx="1645">
                  <c:v>0.835953176021576</c:v>
                </c:pt>
                <c:pt idx="1646">
                  <c:v>0.835953176021576</c:v>
                </c:pt>
                <c:pt idx="1647">
                  <c:v>0.835953176021576</c:v>
                </c:pt>
                <c:pt idx="1648">
                  <c:v>0.835953176021576</c:v>
                </c:pt>
                <c:pt idx="1649">
                  <c:v>0.835953176021576</c:v>
                </c:pt>
                <c:pt idx="1650">
                  <c:v>0.835953176021576</c:v>
                </c:pt>
                <c:pt idx="1651">
                  <c:v>0.835953176021576</c:v>
                </c:pt>
                <c:pt idx="1652">
                  <c:v>0.835953176021576</c:v>
                </c:pt>
                <c:pt idx="1653">
                  <c:v>0.835953176021576</c:v>
                </c:pt>
                <c:pt idx="1654">
                  <c:v>0.835953176021576</c:v>
                </c:pt>
                <c:pt idx="1655">
                  <c:v>0.835953176021576</c:v>
                </c:pt>
                <c:pt idx="1656">
                  <c:v>0.835953176021576</c:v>
                </c:pt>
                <c:pt idx="1657">
                  <c:v>0.835953176021576</c:v>
                </c:pt>
                <c:pt idx="1658">
                  <c:v>0.835284292697906</c:v>
                </c:pt>
                <c:pt idx="1659">
                  <c:v>0.835284292697906</c:v>
                </c:pt>
                <c:pt idx="1660">
                  <c:v>0.835284292697906</c:v>
                </c:pt>
                <c:pt idx="1661">
                  <c:v>0.835284292697906</c:v>
                </c:pt>
                <c:pt idx="1662">
                  <c:v>0.835284292697906</c:v>
                </c:pt>
                <c:pt idx="1663">
                  <c:v>0.835284292697906</c:v>
                </c:pt>
                <c:pt idx="1664">
                  <c:v>0.835284292697906</c:v>
                </c:pt>
                <c:pt idx="1665">
                  <c:v>0.835284292697906</c:v>
                </c:pt>
                <c:pt idx="1666">
                  <c:v>0.835284292697906</c:v>
                </c:pt>
                <c:pt idx="1667">
                  <c:v>0.835284292697906</c:v>
                </c:pt>
                <c:pt idx="1668">
                  <c:v>0.835284292697906</c:v>
                </c:pt>
                <c:pt idx="1669">
                  <c:v>0.835284292697906</c:v>
                </c:pt>
                <c:pt idx="1670">
                  <c:v>0.835284292697906</c:v>
                </c:pt>
                <c:pt idx="1671">
                  <c:v>0.835284292697906</c:v>
                </c:pt>
                <c:pt idx="1672">
                  <c:v>0.835284292697906</c:v>
                </c:pt>
                <c:pt idx="1673">
                  <c:v>0.834615409374237</c:v>
                </c:pt>
                <c:pt idx="1674">
                  <c:v>0.834615409374237</c:v>
                </c:pt>
                <c:pt idx="1675">
                  <c:v>0.834615409374237</c:v>
                </c:pt>
                <c:pt idx="1676">
                  <c:v>0.834615409374237</c:v>
                </c:pt>
                <c:pt idx="1677">
                  <c:v>0.834615409374237</c:v>
                </c:pt>
                <c:pt idx="1678">
                  <c:v>0.834615409374237</c:v>
                </c:pt>
                <c:pt idx="1679">
                  <c:v>0.834615409374237</c:v>
                </c:pt>
                <c:pt idx="1680">
                  <c:v>0.834615409374237</c:v>
                </c:pt>
                <c:pt idx="1681">
                  <c:v>0.834615409374237</c:v>
                </c:pt>
                <c:pt idx="1682">
                  <c:v>0.834615409374237</c:v>
                </c:pt>
                <c:pt idx="1683">
                  <c:v>0.834615409374237</c:v>
                </c:pt>
                <c:pt idx="1684">
                  <c:v>0.834615409374237</c:v>
                </c:pt>
                <c:pt idx="1685">
                  <c:v>0.834615409374237</c:v>
                </c:pt>
                <c:pt idx="1686">
                  <c:v>0.834615409374237</c:v>
                </c:pt>
                <c:pt idx="1687">
                  <c:v>0.834615409374237</c:v>
                </c:pt>
                <c:pt idx="1688">
                  <c:v>0.834615409374237</c:v>
                </c:pt>
                <c:pt idx="1689">
                  <c:v>0.834615409374237</c:v>
                </c:pt>
                <c:pt idx="1690">
                  <c:v>0.834615409374237</c:v>
                </c:pt>
                <c:pt idx="1691">
                  <c:v>0.834615409374237</c:v>
                </c:pt>
                <c:pt idx="1692">
                  <c:v>0.834615409374237</c:v>
                </c:pt>
                <c:pt idx="1693">
                  <c:v>0.833946466445923</c:v>
                </c:pt>
                <c:pt idx="1694">
                  <c:v>0.833946466445923</c:v>
                </c:pt>
                <c:pt idx="1695">
                  <c:v>0.833946466445923</c:v>
                </c:pt>
                <c:pt idx="1696">
                  <c:v>0.833946466445923</c:v>
                </c:pt>
                <c:pt idx="1697">
                  <c:v>0.833946466445923</c:v>
                </c:pt>
                <c:pt idx="1698">
                  <c:v>0.833946466445923</c:v>
                </c:pt>
                <c:pt idx="1699">
                  <c:v>0.833946466445923</c:v>
                </c:pt>
                <c:pt idx="1700">
                  <c:v>0.833946466445923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chart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2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/xl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 macro="">
      <xdr:nvPicPr>
        <xdr:cNvPr id="1026" name="Picture1" descr="Logo personnalisé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3. Altitud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4. WaterTem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6. BatteryLevel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D10"/>
  <sheetViews>
    <sheetView view="normal" tabSelected="1" workbookViewId="0">
      <selection pane="topLeft" activeCell="A1" sqref="A1"/>
    </sheetView>
  </sheetViews>
  <sheetFormatPr defaultRowHeight="15"/>
  <cols>
    <col min="2" max="4" width="25.5546875" customWidth="1"/>
  </cols>
  <sheetData>
    <row r="2" spans="2:4" ht="110" customHeight="1" thickBot="1">
      <c r="B2" s="1"/>
      <c r="C2" s="2"/>
      <c r="D2" s="3"/>
    </row>
    <row r="3" spans="2:4" ht="28.5" customHeight="1">
      <c r="B3" s="4" t="s">
        <v>0</v>
      </c>
      <c r="C3" s="8" t="s">
        <v>2</v>
      </c>
      <c r="D3" s="12" t="s">
        <v>4</v>
      </c>
    </row>
    <row r="4" spans="2:4" ht="30">
      <c r="B4" s="5" t="s">
        <v>1</v>
      </c>
      <c r="C4" s="9" t="s">
        <v>3</v>
      </c>
      <c r="D4" s="13" t="s">
        <v>5</v>
      </c>
    </row>
    <row r="5" spans="2:4" ht="28.5" customHeight="1">
      <c r="B5" s="6" t="s">
        <v>6</v>
      </c>
      <c r="C5" s="10" t="s">
        <v>8</v>
      </c>
      <c r="D5" s="14" t="s">
        <v>10</v>
      </c>
    </row>
    <row r="6" spans="2:4">
      <c r="B6" s="5" t="s">
        <v>7</v>
      </c>
      <c r="C6" s="9" t="s">
        <v>9</v>
      </c>
      <c r="D6" s="13" t="s">
        <v>11</v>
      </c>
    </row>
    <row r="7" spans="2:4" ht="28.5" customHeight="1">
      <c r="B7" s="6" t="s">
        <v>12</v>
      </c>
      <c r="C7" s="10" t="s">
        <v>14</v>
      </c>
      <c r="D7" s="14"/>
    </row>
    <row r="8" spans="2:4" ht="90.75" thickBot="1">
      <c r="B8" s="7" t="s">
        <v>13</v>
      </c>
      <c r="C8" s="11" t="s">
        <v>15</v>
      </c>
      <c r="D8" s="15"/>
    </row>
    <row r="10" spans="2:4">
      <c r="B10" t="s">
        <v>16</v>
      </c>
      <c r="C10" t="s">
        <v>16</v>
      </c>
      <c r="D10" t="s">
        <v>16</v>
      </c>
    </row>
  </sheetData>
  <mergeCells count="2">
    <mergeCell ref="B2:D2"/>
    <mergeCell ref="B10:D10"/>
  </mergeCells>
  <pageMargins left="0.7" right="0.7" top="0.75" bottom="0.75" header="0.3" footer="0.3"/>
  <headerFooter scaleWithDoc="1" alignWithMargins="0" differentFirst="0" differentOddEven="0"/>
  <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703"/>
  <sheetViews>
    <sheetView view="normal" workbookViewId="0">
      <selection pane="topLeft" activeCell="A1" sqref="A1"/>
    </sheetView>
  </sheetViews>
  <sheetFormatPr defaultRowHeight="15"/>
  <cols>
    <col min="1" max="7" width="15.5546875" customWidth="1"/>
  </cols>
  <sheetData>
    <row r="1" spans="1:7" ht="45" customHeight="1">
      <c r="A1" s="17" t="s">
        <v>17</v>
      </c>
      <c r="B1" s="17" t="s">
        <v>17</v>
      </c>
      <c r="C1" s="17" t="s">
        <v>17</v>
      </c>
      <c r="D1" s="17" t="s">
        <v>17</v>
      </c>
      <c r="E1" s="17" t="s">
        <v>17</v>
      </c>
      <c r="F1" s="17" t="s">
        <v>17</v>
      </c>
      <c r="G1" s="17" t="s">
        <v>17</v>
      </c>
    </row>
    <row r="2" spans="1:7" ht="35" customHeight="1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</row>
    <row r="3" spans="1:7">
      <c r="A3" s="19">
        <v>45825.776260046296</v>
      </c>
      <c r="B3" s="20">
        <v>0</v>
      </c>
      <c r="C3" s="20">
        <v>0</v>
      </c>
      <c r="D3" s="21">
        <v>0</v>
      </c>
      <c r="E3" s="22">
        <v>0</v>
      </c>
      <c r="F3" s="23">
        <v>0</v>
      </c>
      <c r="G3" s="19">
        <v>25569.000423599537</v>
      </c>
    </row>
    <row r="4" spans="1:7">
      <c r="A4" s="19">
        <v>45825.776307453707</v>
      </c>
      <c r="B4" s="20">
        <v>0</v>
      </c>
      <c r="C4" s="20">
        <v>0</v>
      </c>
      <c r="D4" s="21">
        <v>0</v>
      </c>
      <c r="E4" s="22">
        <v>0</v>
      </c>
      <c r="F4" s="23">
        <v>0</v>
      </c>
      <c r="G4" s="19">
        <v>25569.00047101852</v>
      </c>
    </row>
    <row r="5" spans="1:7">
      <c r="A5" s="19">
        <v>45825.776319143515</v>
      </c>
      <c r="B5" s="20">
        <v>0.0020000000949949026</v>
      </c>
      <c r="C5" s="20">
        <v>0</v>
      </c>
      <c r="D5" s="21">
        <v>0</v>
      </c>
      <c r="E5" s="22">
        <v>46.400001525878906</v>
      </c>
      <c r="F5" s="23">
        <v>0.95367890596389771</v>
      </c>
      <c r="G5" s="19">
        <v>25569.000482708332</v>
      </c>
    </row>
    <row r="6" spans="1:7">
      <c r="A6" s="19">
        <v>45825.776330787034</v>
      </c>
      <c r="B6" s="20">
        <v>0.0040000001899898052</v>
      </c>
      <c r="C6" s="20">
        <v>0</v>
      </c>
      <c r="D6" s="21">
        <v>23.36517333984375</v>
      </c>
      <c r="E6" s="22">
        <v>45.5</v>
      </c>
      <c r="F6" s="23">
        <v>0.95367890596389771</v>
      </c>
      <c r="G6" s="19">
        <v>25569.000494340278</v>
      </c>
    </row>
    <row r="7" spans="1:7">
      <c r="A7" s="19">
        <v>45825.776342430552</v>
      </c>
      <c r="B7" s="20">
        <v>0.0020000000949949026</v>
      </c>
      <c r="C7" s="20">
        <v>0</v>
      </c>
      <c r="D7" s="21">
        <v>23.36517333984375</v>
      </c>
      <c r="E7" s="22">
        <v>45.599998474121094</v>
      </c>
      <c r="F7" s="23">
        <v>0.95367890596389771</v>
      </c>
      <c r="G7" s="19">
        <v>25569.000505983797</v>
      </c>
    </row>
    <row r="8" spans="1:7">
      <c r="A8" s="19">
        <v>45825.7763541088</v>
      </c>
      <c r="B8" s="20">
        <v>-0.0030000000260770321</v>
      </c>
      <c r="C8" s="20">
        <v>0</v>
      </c>
      <c r="D8" s="21">
        <v>23.36517333984375</v>
      </c>
      <c r="E8" s="22">
        <v>44.900001525878906</v>
      </c>
      <c r="F8" s="23">
        <v>0.95367890596389771</v>
      </c>
      <c r="G8" s="19">
        <v>25569.000517673612</v>
      </c>
    </row>
    <row r="9" spans="1:7">
      <c r="A9" s="19">
        <v>45825.776365775462</v>
      </c>
      <c r="B9" s="20">
        <v>-0.0010000000474974513</v>
      </c>
      <c r="C9" s="20">
        <v>0</v>
      </c>
      <c r="D9" s="21">
        <v>23.36517333984375</v>
      </c>
      <c r="E9" s="22">
        <v>44.799999237060547</v>
      </c>
      <c r="F9" s="23">
        <v>0.95367890596389771</v>
      </c>
      <c r="G9" s="19">
        <v>25569.000529328703</v>
      </c>
    </row>
    <row r="10" spans="1:7">
      <c r="A10" s="19">
        <v>45825.776377430557</v>
      </c>
      <c r="B10" s="20">
        <v>0</v>
      </c>
      <c r="C10" s="20">
        <v>0</v>
      </c>
      <c r="D10" s="21">
        <v>23.36517333984375</v>
      </c>
      <c r="E10" s="22">
        <v>44.799999237060547</v>
      </c>
      <c r="F10" s="23">
        <v>0.953010082244873</v>
      </c>
      <c r="G10" s="19">
        <v>25569.000540983798</v>
      </c>
    </row>
    <row r="11" spans="1:7">
      <c r="A11" s="19">
        <v>45825.7763890625</v>
      </c>
      <c r="B11" s="20">
        <v>-0.0030000000260770321</v>
      </c>
      <c r="C11" s="20">
        <v>0</v>
      </c>
      <c r="D11" s="21">
        <v>23.469741821289063</v>
      </c>
      <c r="E11" s="22">
        <v>44.299999237060547</v>
      </c>
      <c r="F11" s="23">
        <v>0.953010082244873</v>
      </c>
      <c r="G11" s="19">
        <v>25569.00055261574</v>
      </c>
    </row>
    <row r="12" spans="1:7">
      <c r="A12" s="19">
        <v>45825.77640072917</v>
      </c>
      <c r="B12" s="20">
        <v>0.0010000000474974513</v>
      </c>
      <c r="C12" s="20">
        <v>0</v>
      </c>
      <c r="D12" s="21">
        <v>23.469741821289063</v>
      </c>
      <c r="E12" s="22">
        <v>44.099998474121094</v>
      </c>
      <c r="F12" s="23">
        <v>0.953010082244873</v>
      </c>
      <c r="G12" s="19">
        <v>25569.000564282407</v>
      </c>
    </row>
    <row r="13" spans="1:7">
      <c r="A13" s="19">
        <v>45825.776412372688</v>
      </c>
      <c r="B13" s="20">
        <v>0</v>
      </c>
      <c r="C13" s="20">
        <v>0</v>
      </c>
      <c r="D13" s="21">
        <v>23.469741821289063</v>
      </c>
      <c r="E13" s="22">
        <v>44</v>
      </c>
      <c r="F13" s="23">
        <v>0.953010082244873</v>
      </c>
      <c r="G13" s="19">
        <v>25569.0005759375</v>
      </c>
    </row>
    <row r="14" spans="1:7">
      <c r="A14" s="19">
        <v>45825.776424039352</v>
      </c>
      <c r="B14" s="20">
        <v>0.0010000000474974513</v>
      </c>
      <c r="C14" s="20">
        <v>0</v>
      </c>
      <c r="D14" s="21">
        <v>23.469741821289063</v>
      </c>
      <c r="E14" s="22">
        <v>43.900001525878906</v>
      </c>
      <c r="F14" s="23">
        <v>0.953010082244873</v>
      </c>
      <c r="G14" s="19">
        <v>25569.000587592593</v>
      </c>
    </row>
    <row r="15" spans="1:7">
      <c r="A15" s="19">
        <v>45825.776435648149</v>
      </c>
      <c r="B15" s="20">
        <v>0.0030000000260770321</v>
      </c>
      <c r="C15" s="20">
        <v>0</v>
      </c>
      <c r="D15" s="21">
        <v>23.469741821289063</v>
      </c>
      <c r="E15" s="22">
        <v>44</v>
      </c>
      <c r="F15" s="23">
        <v>0.953010082244873</v>
      </c>
      <c r="G15" s="19">
        <v>25569.00059920139</v>
      </c>
    </row>
    <row r="16" spans="1:7">
      <c r="A16" s="19">
        <v>45825.776447280092</v>
      </c>
      <c r="B16" s="20">
        <v>-0.0020000000949949026</v>
      </c>
      <c r="C16" s="20">
        <v>0</v>
      </c>
      <c r="D16" s="21">
        <v>23.510276794433594</v>
      </c>
      <c r="E16" s="22">
        <v>44</v>
      </c>
      <c r="F16" s="23">
        <v>0.953010082244873</v>
      </c>
      <c r="G16" s="19">
        <v>25569.000610833333</v>
      </c>
    </row>
    <row r="17" spans="1:7">
      <c r="A17" s="19">
        <v>45825.776458946762</v>
      </c>
      <c r="B17" s="20">
        <v>-0.0010000000474974513</v>
      </c>
      <c r="C17" s="20">
        <v>0</v>
      </c>
      <c r="D17" s="21">
        <v>23.510276794433594</v>
      </c>
      <c r="E17" s="22">
        <v>43.799999237060547</v>
      </c>
      <c r="F17" s="23">
        <v>0.953010082244873</v>
      </c>
      <c r="G17" s="19">
        <v>25569.0006225</v>
      </c>
    </row>
    <row r="18" spans="1:7">
      <c r="A18" s="19">
        <v>45825.776470555553</v>
      </c>
      <c r="B18" s="20">
        <v>-0.004999999888241291</v>
      </c>
      <c r="C18" s="20">
        <v>0</v>
      </c>
      <c r="D18" s="21">
        <v>23.510276794433594</v>
      </c>
      <c r="E18" s="22">
        <v>43.799999237060547</v>
      </c>
      <c r="F18" s="23">
        <v>0.953010082244873</v>
      </c>
      <c r="G18" s="19">
        <v>25569.000634108797</v>
      </c>
    </row>
    <row r="19" spans="1:7">
      <c r="A19" s="19">
        <v>45825.776482199071</v>
      </c>
      <c r="B19" s="20">
        <v>-0.010999999940395355</v>
      </c>
      <c r="C19" s="20">
        <v>0</v>
      </c>
      <c r="D19" s="21">
        <v>23.510276794433594</v>
      </c>
      <c r="E19" s="22">
        <v>43.900001525878906</v>
      </c>
      <c r="F19" s="23">
        <v>0.953010082244873</v>
      </c>
      <c r="G19" s="19">
        <v>25569.000645752316</v>
      </c>
    </row>
    <row r="20" spans="1:7">
      <c r="A20" s="19">
        <v>45825.776493854166</v>
      </c>
      <c r="B20" s="20">
        <v>-0.0020000000949949026</v>
      </c>
      <c r="C20" s="20">
        <v>0</v>
      </c>
      <c r="D20" s="21">
        <v>23.581367492675781</v>
      </c>
      <c r="E20" s="22">
        <v>43.900001525878906</v>
      </c>
      <c r="F20" s="23">
        <v>0.953010082244873</v>
      </c>
      <c r="G20" s="19">
        <v>25569.000657407407</v>
      </c>
    </row>
    <row r="21" spans="1:7">
      <c r="A21" s="19">
        <v>45825.776505520837</v>
      </c>
      <c r="B21" s="20">
        <v>0.0020000000949949026</v>
      </c>
      <c r="C21" s="20">
        <v>0</v>
      </c>
      <c r="D21" s="21">
        <v>23.581367492675781</v>
      </c>
      <c r="E21" s="22">
        <v>44.099998474121094</v>
      </c>
      <c r="F21" s="23">
        <v>0.953010082244873</v>
      </c>
      <c r="G21" s="19">
        <v>25569.000669074074</v>
      </c>
    </row>
    <row r="22" spans="1:7">
      <c r="A22" s="19">
        <v>45825.7765171875</v>
      </c>
      <c r="B22" s="20">
        <v>0.0030000000260770321</v>
      </c>
      <c r="C22" s="20">
        <v>0</v>
      </c>
      <c r="D22" s="21">
        <v>23.581367492675781</v>
      </c>
      <c r="E22" s="22">
        <v>44</v>
      </c>
      <c r="F22" s="23">
        <v>0.953010082244873</v>
      </c>
      <c r="G22" s="19">
        <v>25569.000680740741</v>
      </c>
    </row>
    <row r="23" spans="1:7">
      <c r="A23" s="19">
        <v>45825.776528842594</v>
      </c>
      <c r="B23" s="20">
        <v>-0.0010000000474974513</v>
      </c>
      <c r="C23" s="20">
        <v>0</v>
      </c>
      <c r="D23" s="21">
        <v>23.581367492675781</v>
      </c>
      <c r="E23" s="22">
        <v>44</v>
      </c>
      <c r="F23" s="23">
        <v>0.953010082244873</v>
      </c>
      <c r="G23" s="19">
        <v>25569.000692395832</v>
      </c>
    </row>
    <row r="24" spans="1:7">
      <c r="A24" s="19">
        <v>45825.776540520834</v>
      </c>
      <c r="B24" s="20">
        <v>-0.0030000000260770321</v>
      </c>
      <c r="C24" s="20">
        <v>0</v>
      </c>
      <c r="D24" s="21">
        <v>23.581367492675781</v>
      </c>
      <c r="E24" s="22">
        <v>44.099998474121094</v>
      </c>
      <c r="F24" s="23">
        <v>0.953010082244873</v>
      </c>
      <c r="G24" s="19">
        <v>25569.000704074075</v>
      </c>
    </row>
    <row r="25" spans="1:7">
      <c r="A25" s="19">
        <v>45825.7765521875</v>
      </c>
      <c r="B25" s="20">
        <v>-0.0010000000474974513</v>
      </c>
      <c r="C25" s="20">
        <v>0</v>
      </c>
      <c r="D25" s="21">
        <v>23.520227432250977</v>
      </c>
      <c r="E25" s="22">
        <v>44.299999237060547</v>
      </c>
      <c r="F25" s="23">
        <v>0.953010082244873</v>
      </c>
      <c r="G25" s="19">
        <v>25569.000715740742</v>
      </c>
    </row>
    <row r="26" spans="1:7">
      <c r="A26" s="19">
        <v>45825.776563831016</v>
      </c>
      <c r="B26" s="20">
        <v>-0.0010000000474974513</v>
      </c>
      <c r="C26" s="20">
        <v>0</v>
      </c>
      <c r="D26" s="21">
        <v>23.520227432250977</v>
      </c>
      <c r="E26" s="22">
        <v>44.299999237060547</v>
      </c>
      <c r="F26" s="23">
        <v>0.953010082244873</v>
      </c>
      <c r="G26" s="19">
        <v>25569.000727395833</v>
      </c>
    </row>
    <row r="27" spans="1:7">
      <c r="A27" s="19">
        <v>45825.776575509262</v>
      </c>
      <c r="B27" s="20">
        <v>-0.0040000001899898052</v>
      </c>
      <c r="C27" s="20">
        <v>0</v>
      </c>
      <c r="D27" s="21">
        <v>23.520227432250977</v>
      </c>
      <c r="E27" s="22">
        <v>44.200000762939453</v>
      </c>
      <c r="F27" s="23">
        <v>0.953010082244873</v>
      </c>
      <c r="G27" s="19">
        <v>25569.0007390625</v>
      </c>
    </row>
    <row r="28" spans="1:7">
      <c r="A28" s="19">
        <v>45825.776587152781</v>
      </c>
      <c r="B28" s="20">
        <v>-0.0020000000949949026</v>
      </c>
      <c r="C28" s="20">
        <v>0</v>
      </c>
      <c r="D28" s="21">
        <v>23.520227432250977</v>
      </c>
      <c r="E28" s="22">
        <v>44.099998474121094</v>
      </c>
      <c r="F28" s="23">
        <v>0.953010082244873</v>
      </c>
      <c r="G28" s="19">
        <v>25569.000750706018</v>
      </c>
    </row>
    <row r="29" spans="1:7">
      <c r="A29" s="19">
        <v>45825.776598784723</v>
      </c>
      <c r="B29" s="20">
        <v>0.0010000000474974513</v>
      </c>
      <c r="C29" s="20">
        <v>0</v>
      </c>
      <c r="D29" s="21">
        <v>23.520227432250977</v>
      </c>
      <c r="E29" s="22">
        <v>44</v>
      </c>
      <c r="F29" s="23">
        <v>0.953010082244873</v>
      </c>
      <c r="G29" s="19">
        <v>25569.000762337964</v>
      </c>
    </row>
    <row r="30" spans="1:7">
      <c r="A30" s="19">
        <v>45825.776610474539</v>
      </c>
      <c r="B30" s="20">
        <v>-0.0020000000949949026</v>
      </c>
      <c r="C30" s="20">
        <v>0</v>
      </c>
      <c r="D30" s="21">
        <v>23.577934265136719</v>
      </c>
      <c r="E30" s="22">
        <v>43.900001525878906</v>
      </c>
      <c r="F30" s="23">
        <v>0.95234113931655884</v>
      </c>
      <c r="G30" s="19">
        <v>25569.000774039352</v>
      </c>
    </row>
    <row r="31" spans="1:7">
      <c r="A31" s="19">
        <v>45825.7766221412</v>
      </c>
      <c r="B31" s="20">
        <v>-0.0030000000260770321</v>
      </c>
      <c r="C31" s="20">
        <v>0</v>
      </c>
      <c r="D31" s="21">
        <v>23.577934265136719</v>
      </c>
      <c r="E31" s="22">
        <v>43.900001525878906</v>
      </c>
      <c r="F31" s="23">
        <v>0.95234113931655884</v>
      </c>
      <c r="G31" s="19">
        <v>25569.000785694443</v>
      </c>
    </row>
    <row r="32" spans="1:7">
      <c r="A32" s="19">
        <v>45825.776633761576</v>
      </c>
      <c r="B32" s="20">
        <v>-0.0010000000474974513</v>
      </c>
      <c r="C32" s="20">
        <v>0</v>
      </c>
      <c r="D32" s="21">
        <v>23.577934265136719</v>
      </c>
      <c r="E32" s="22">
        <v>43.799999237060547</v>
      </c>
      <c r="F32" s="23">
        <v>0.95234113931655884</v>
      </c>
      <c r="G32" s="19">
        <v>25569.000797326389</v>
      </c>
    </row>
    <row r="33" spans="1:7">
      <c r="A33" s="19">
        <v>45825.776645428239</v>
      </c>
      <c r="B33" s="20">
        <v>-0.0040000001899898052</v>
      </c>
      <c r="C33" s="20">
        <v>0</v>
      </c>
      <c r="D33" s="21">
        <v>23.577934265136719</v>
      </c>
      <c r="E33" s="22">
        <v>43.799999237060547</v>
      </c>
      <c r="F33" s="23">
        <v>0.95234113931655884</v>
      </c>
      <c r="G33" s="19">
        <v>25569.00080898148</v>
      </c>
    </row>
    <row r="34" spans="1:7">
      <c r="A34" s="19">
        <v>45825.776657083334</v>
      </c>
      <c r="B34" s="20">
        <v>-0.004999999888241291</v>
      </c>
      <c r="C34" s="20">
        <v>0</v>
      </c>
      <c r="D34" s="21">
        <v>23.577934265136719</v>
      </c>
      <c r="E34" s="22">
        <v>43.799999237060547</v>
      </c>
      <c r="F34" s="23">
        <v>0.95234113931655884</v>
      </c>
      <c r="G34" s="19">
        <v>25569.000820636575</v>
      </c>
    </row>
    <row r="35" spans="1:7">
      <c r="A35" s="19">
        <v>45825.776668726852</v>
      </c>
      <c r="B35" s="20">
        <v>-0.0030000000260770321</v>
      </c>
      <c r="C35" s="20">
        <v>0</v>
      </c>
      <c r="D35" s="21">
        <v>23.703998565673828</v>
      </c>
      <c r="E35" s="22">
        <v>43.799999237060547</v>
      </c>
      <c r="F35" s="23">
        <v>0.95234113931655884</v>
      </c>
      <c r="G35" s="19">
        <v>25569.000832280093</v>
      </c>
    </row>
    <row r="36" spans="1:7">
      <c r="A36" s="19">
        <v>45825.776680347219</v>
      </c>
      <c r="B36" s="20">
        <v>-0.0020000000949949026</v>
      </c>
      <c r="C36" s="20">
        <v>0</v>
      </c>
      <c r="D36" s="21">
        <v>23.703998565673828</v>
      </c>
      <c r="E36" s="22">
        <v>43.5</v>
      </c>
      <c r="F36" s="23">
        <v>0.95234113931655884</v>
      </c>
      <c r="G36" s="19">
        <v>25569.000843900463</v>
      </c>
    </row>
    <row r="37" spans="1:7">
      <c r="A37" s="19">
        <v>45825.776691979168</v>
      </c>
      <c r="B37" s="20">
        <v>-0.0070000002160668373</v>
      </c>
      <c r="C37" s="20">
        <v>0</v>
      </c>
      <c r="D37" s="21">
        <v>23.703998565673828</v>
      </c>
      <c r="E37" s="22">
        <v>43.700000762939453</v>
      </c>
      <c r="F37" s="23">
        <v>0.95234113931655884</v>
      </c>
      <c r="G37" s="19">
        <v>25569.000855532406</v>
      </c>
    </row>
    <row r="38" spans="1:7">
      <c r="A38" s="19">
        <v>45825.776703622687</v>
      </c>
      <c r="B38" s="20">
        <v>-0.00800000037997961</v>
      </c>
      <c r="C38" s="20">
        <v>0</v>
      </c>
      <c r="D38" s="21">
        <v>23.703998565673828</v>
      </c>
      <c r="E38" s="22">
        <v>43.599998474121094</v>
      </c>
      <c r="F38" s="23">
        <v>0.95234113931655884</v>
      </c>
      <c r="G38" s="19">
        <v>25569.000867175924</v>
      </c>
    </row>
    <row r="39" spans="1:7">
      <c r="A39" s="19">
        <v>45825.776715277774</v>
      </c>
      <c r="B39" s="20">
        <v>-0.00800000037997961</v>
      </c>
      <c r="C39" s="20">
        <v>0</v>
      </c>
      <c r="D39" s="21">
        <v>23.703998565673828</v>
      </c>
      <c r="E39" s="22">
        <v>43.599998474121094</v>
      </c>
      <c r="F39" s="23">
        <v>0.95234113931655884</v>
      </c>
      <c r="G39" s="19">
        <v>25569.000878842591</v>
      </c>
    </row>
    <row r="40" spans="1:7">
      <c r="A40" s="19">
        <v>45825.776726932869</v>
      </c>
      <c r="B40" s="20">
        <v>0.0030000000260770321</v>
      </c>
      <c r="C40" s="20">
        <v>0</v>
      </c>
      <c r="D40" s="21">
        <v>23.761701583862305</v>
      </c>
      <c r="E40" s="22">
        <v>43.5</v>
      </c>
      <c r="F40" s="23">
        <v>0.95234113931655884</v>
      </c>
      <c r="G40" s="19">
        <v>25569.00089048611</v>
      </c>
    </row>
    <row r="41" spans="1:7">
      <c r="A41" s="19">
        <v>45825.776738553242</v>
      </c>
      <c r="B41" s="20">
        <v>0</v>
      </c>
      <c r="C41" s="20">
        <v>0</v>
      </c>
      <c r="D41" s="21">
        <v>23.761701583862305</v>
      </c>
      <c r="E41" s="22">
        <v>43.5</v>
      </c>
      <c r="F41" s="23">
        <v>0.95234113931655884</v>
      </c>
      <c r="G41" s="19">
        <v>25569.00090210648</v>
      </c>
    </row>
    <row r="42" spans="1:7">
      <c r="A42" s="19">
        <v>45825.776750150464</v>
      </c>
      <c r="B42" s="20">
        <v>-0.0060000000521540642</v>
      </c>
      <c r="C42" s="20">
        <v>0</v>
      </c>
      <c r="D42" s="21">
        <v>23.761701583862305</v>
      </c>
      <c r="E42" s="22">
        <v>43.400001525878906</v>
      </c>
      <c r="F42" s="23">
        <v>0.95234113931655884</v>
      </c>
      <c r="G42" s="19">
        <v>25569.000913703705</v>
      </c>
    </row>
    <row r="43" spans="1:7">
      <c r="A43" s="19">
        <v>45825.776761782407</v>
      </c>
      <c r="B43" s="20">
        <v>-0.004999999888241291</v>
      </c>
      <c r="C43" s="20">
        <v>0</v>
      </c>
      <c r="D43" s="21">
        <v>23.761701583862305</v>
      </c>
      <c r="E43" s="22">
        <v>43.599998474121094</v>
      </c>
      <c r="F43" s="23">
        <v>0.95234113931655884</v>
      </c>
      <c r="G43" s="19">
        <v>25569.000925335647</v>
      </c>
    </row>
    <row r="44" spans="1:7">
      <c r="A44" s="19">
        <v>45825.776773425925</v>
      </c>
      <c r="B44" s="20">
        <v>-0.004999999888241291</v>
      </c>
      <c r="C44" s="20">
        <v>0</v>
      </c>
      <c r="D44" s="21">
        <v>23.761701583862305</v>
      </c>
      <c r="E44" s="22">
        <v>43.799999237060547</v>
      </c>
      <c r="F44" s="23">
        <v>0.95234113931655884</v>
      </c>
      <c r="G44" s="19">
        <v>25569.000936979166</v>
      </c>
    </row>
    <row r="45" spans="1:7">
      <c r="A45" s="19">
        <v>45825.776785069444</v>
      </c>
      <c r="B45" s="20">
        <v>-0.0020000000949949026</v>
      </c>
      <c r="C45" s="20">
        <v>0</v>
      </c>
      <c r="D45" s="21">
        <v>23.807209014892578</v>
      </c>
      <c r="E45" s="22">
        <v>43.799999237060547</v>
      </c>
      <c r="F45" s="23">
        <v>0.95167219638824463</v>
      </c>
      <c r="G45" s="19">
        <v>25569.000948622685</v>
      </c>
    </row>
    <row r="46" spans="1:7">
      <c r="A46" s="19">
        <v>45825.776796724538</v>
      </c>
      <c r="B46" s="20">
        <v>-0.0040000001899898052</v>
      </c>
      <c r="C46" s="20">
        <v>0</v>
      </c>
      <c r="D46" s="21">
        <v>23.807209014892578</v>
      </c>
      <c r="E46" s="22">
        <v>43.5</v>
      </c>
      <c r="F46" s="23">
        <v>0.95167219638824463</v>
      </c>
      <c r="G46" s="19">
        <v>25569.000960277779</v>
      </c>
    </row>
    <row r="47" spans="1:7">
      <c r="A47" s="19">
        <v>45825.776808356481</v>
      </c>
      <c r="B47" s="20">
        <v>-0.010999999940395355</v>
      </c>
      <c r="C47" s="20">
        <v>0</v>
      </c>
      <c r="D47" s="21">
        <v>23.807209014892578</v>
      </c>
      <c r="E47" s="22">
        <v>43.5</v>
      </c>
      <c r="F47" s="23">
        <v>0.95167219638824463</v>
      </c>
      <c r="G47" s="19">
        <v>25569.000971909722</v>
      </c>
    </row>
    <row r="48" spans="1:7">
      <c r="A48" s="19">
        <v>45825.7768199537</v>
      </c>
      <c r="B48" s="20">
        <v>-0.004999999888241291</v>
      </c>
      <c r="C48" s="20">
        <v>0</v>
      </c>
      <c r="D48" s="21">
        <v>23.807209014892578</v>
      </c>
      <c r="E48" s="22">
        <v>34.299999237060547</v>
      </c>
      <c r="F48" s="23">
        <v>0.95167219638824463</v>
      </c>
      <c r="G48" s="19">
        <v>25569.000983506943</v>
      </c>
    </row>
    <row r="49" spans="1:7">
      <c r="A49" s="19">
        <v>45825.776831585645</v>
      </c>
      <c r="B49" s="20">
        <v>-0.00800000037997961</v>
      </c>
      <c r="C49" s="20">
        <v>0</v>
      </c>
      <c r="D49" s="21">
        <v>23.807209014892578</v>
      </c>
      <c r="E49" s="22">
        <v>28.5</v>
      </c>
      <c r="F49" s="23">
        <v>0.95167219638824463</v>
      </c>
      <c r="G49" s="19">
        <v>25569.000995150462</v>
      </c>
    </row>
    <row r="50" spans="1:7">
      <c r="A50" s="19">
        <v>45825.776843240739</v>
      </c>
      <c r="B50" s="20">
        <v>-0.004999999888241291</v>
      </c>
      <c r="C50" s="20">
        <v>0</v>
      </c>
      <c r="D50" s="21">
        <v>23.834487915039063</v>
      </c>
      <c r="E50" s="22">
        <v>334.39999389648438</v>
      </c>
      <c r="F50" s="23">
        <v>0.95167219638824463</v>
      </c>
      <c r="G50" s="19">
        <v>25569.00100679398</v>
      </c>
    </row>
    <row r="51" spans="1:7">
      <c r="A51" s="19">
        <v>45825.77685490741</v>
      </c>
      <c r="B51" s="20">
        <v>-0.008999999612569809</v>
      </c>
      <c r="C51" s="20">
        <v>0</v>
      </c>
      <c r="D51" s="21">
        <v>23.834487915039063</v>
      </c>
      <c r="E51" s="22">
        <v>324.89999389648438</v>
      </c>
      <c r="F51" s="23">
        <v>0.95167219638824463</v>
      </c>
      <c r="G51" s="19">
        <v>25569.001018460647</v>
      </c>
    </row>
    <row r="52" spans="1:7">
      <c r="A52" s="19">
        <v>45825.7768665162</v>
      </c>
      <c r="B52" s="20">
        <v>-0.0010000000474974513</v>
      </c>
      <c r="C52" s="20">
        <v>0</v>
      </c>
      <c r="D52" s="21">
        <v>23.834487915039063</v>
      </c>
      <c r="E52" s="22">
        <v>327.29998779296875</v>
      </c>
      <c r="F52" s="23">
        <v>0.95167219638824463</v>
      </c>
      <c r="G52" s="19">
        <v>25569.001030069445</v>
      </c>
    </row>
    <row r="53" spans="1:7">
      <c r="A53" s="19">
        <v>45825.776878136574</v>
      </c>
      <c r="B53" s="20">
        <v>-0.0070000002160668373</v>
      </c>
      <c r="C53" s="20">
        <v>0</v>
      </c>
      <c r="D53" s="21">
        <v>23.834487915039063</v>
      </c>
      <c r="E53" s="22">
        <v>324</v>
      </c>
      <c r="F53" s="23">
        <v>0.95167219638824463</v>
      </c>
      <c r="G53" s="19">
        <v>25569.001041701387</v>
      </c>
    </row>
    <row r="54" spans="1:7">
      <c r="A54" s="19">
        <v>45825.776889768516</v>
      </c>
      <c r="B54" s="20">
        <v>-0.0030000000260770321</v>
      </c>
      <c r="C54" s="20">
        <v>0</v>
      </c>
      <c r="D54" s="21">
        <v>23.834487915039063</v>
      </c>
      <c r="E54" s="22">
        <v>323.70001220703125</v>
      </c>
      <c r="F54" s="23">
        <v>0.95167219638824463</v>
      </c>
      <c r="G54" s="19">
        <v>25569.001053321761</v>
      </c>
    </row>
    <row r="55" spans="1:7">
      <c r="A55" s="19">
        <v>45825.776901365738</v>
      </c>
      <c r="B55" s="20">
        <v>-0.008999999612569809</v>
      </c>
      <c r="C55" s="20">
        <v>0</v>
      </c>
      <c r="D55" s="21">
        <v>23.85881233215332</v>
      </c>
      <c r="E55" s="22">
        <v>323.39999389648438</v>
      </c>
      <c r="F55" s="23">
        <v>0.95167219638824463</v>
      </c>
      <c r="G55" s="19">
        <v>25569.001064930555</v>
      </c>
    </row>
    <row r="56" spans="1:7">
      <c r="A56" s="19">
        <v>45825.776912974536</v>
      </c>
      <c r="B56" s="20">
        <v>-0.004999999888241291</v>
      </c>
      <c r="C56" s="20">
        <v>0</v>
      </c>
      <c r="D56" s="21">
        <v>23.85881233215332</v>
      </c>
      <c r="E56" s="22">
        <v>323.89999389648438</v>
      </c>
      <c r="F56" s="23">
        <v>0.95167219638824463</v>
      </c>
      <c r="G56" s="19">
        <v>25569.001076539353</v>
      </c>
    </row>
    <row r="57" spans="1:7">
      <c r="A57" s="19">
        <v>45825.776924606478</v>
      </c>
      <c r="B57" s="20">
        <v>-0.0099999997764825821</v>
      </c>
      <c r="C57" s="20">
        <v>0</v>
      </c>
      <c r="D57" s="21">
        <v>23.85881233215332</v>
      </c>
      <c r="E57" s="22">
        <v>324</v>
      </c>
      <c r="F57" s="23">
        <v>0.95167219638824463</v>
      </c>
      <c r="G57" s="19">
        <v>25569.001088159723</v>
      </c>
    </row>
    <row r="58" spans="1:7">
      <c r="A58" s="19">
        <v>45825.776936215276</v>
      </c>
      <c r="B58" s="20">
        <v>-0.0099999997764825821</v>
      </c>
      <c r="C58" s="20">
        <v>0</v>
      </c>
      <c r="D58" s="21">
        <v>23.85881233215332</v>
      </c>
      <c r="E58" s="22">
        <v>323.79998779296875</v>
      </c>
      <c r="F58" s="23">
        <v>0.95167219638824463</v>
      </c>
      <c r="G58" s="19">
        <v>25569.001099768517</v>
      </c>
    </row>
    <row r="59" spans="1:7">
      <c r="A59" s="19">
        <v>45825.776947905091</v>
      </c>
      <c r="B59" s="20">
        <v>-0.008999999612569809</v>
      </c>
      <c r="C59" s="20">
        <v>0</v>
      </c>
      <c r="D59" s="21">
        <v>23.85881233215332</v>
      </c>
      <c r="E59" s="22">
        <v>323.39999389648438</v>
      </c>
      <c r="F59" s="23">
        <v>0.95167219638824463</v>
      </c>
      <c r="G59" s="19">
        <v>25569.001111458332</v>
      </c>
    </row>
    <row r="60" spans="1:7">
      <c r="A60" s="19">
        <v>45825.776959502313</v>
      </c>
      <c r="B60" s="20">
        <v>-0.0020000000949949026</v>
      </c>
      <c r="C60" s="20">
        <v>0</v>
      </c>
      <c r="D60" s="21">
        <v>23.901945114135742</v>
      </c>
      <c r="E60" s="22">
        <v>323.70001220703125</v>
      </c>
      <c r="F60" s="23">
        <v>0.95167219638824463</v>
      </c>
      <c r="G60" s="19">
        <v>25569.001123055554</v>
      </c>
    </row>
    <row r="61" spans="1:7">
      <c r="A61" s="19">
        <v>45825.77697107639</v>
      </c>
      <c r="B61" s="20">
        <v>-0.0060000000521540642</v>
      </c>
      <c r="C61" s="20">
        <v>0</v>
      </c>
      <c r="D61" s="21">
        <v>23.901945114135742</v>
      </c>
      <c r="E61" s="22">
        <v>323.89999389648438</v>
      </c>
      <c r="F61" s="23">
        <v>0.95167219638824463</v>
      </c>
      <c r="G61" s="19">
        <v>25569.001134629631</v>
      </c>
    </row>
    <row r="62" spans="1:7">
      <c r="A62" s="19">
        <v>45825.776982731484</v>
      </c>
      <c r="B62" s="20">
        <v>-0.0040000001899898052</v>
      </c>
      <c r="C62" s="20">
        <v>0</v>
      </c>
      <c r="D62" s="21">
        <v>23.901945114135742</v>
      </c>
      <c r="E62" s="22">
        <v>323.5</v>
      </c>
      <c r="F62" s="23">
        <v>0.95167219638824463</v>
      </c>
      <c r="G62" s="19">
        <v>25569.001146284721</v>
      </c>
    </row>
    <row r="63" spans="1:7">
      <c r="A63" s="19">
        <v>45825.776994398148</v>
      </c>
      <c r="B63" s="20">
        <v>-0.0099999997764825821</v>
      </c>
      <c r="C63" s="20">
        <v>0</v>
      </c>
      <c r="D63" s="21">
        <v>23.901945114135742</v>
      </c>
      <c r="E63" s="22">
        <v>323.20001220703125</v>
      </c>
      <c r="F63" s="23">
        <v>0.95167219638824463</v>
      </c>
      <c r="G63" s="19">
        <v>25569.001157951388</v>
      </c>
    </row>
    <row r="64" spans="1:7">
      <c r="A64" s="19">
        <v>45825.777005995369</v>
      </c>
      <c r="B64" s="20">
        <v>-0.004999999888241291</v>
      </c>
      <c r="C64" s="20">
        <v>0</v>
      </c>
      <c r="D64" s="21">
        <v>23.901945114135742</v>
      </c>
      <c r="E64" s="22">
        <v>323.60000610351563</v>
      </c>
      <c r="F64" s="23">
        <v>0.95167219638824463</v>
      </c>
      <c r="G64" s="19">
        <v>25569.001169560186</v>
      </c>
    </row>
    <row r="65" spans="1:7">
      <c r="A65" s="19">
        <v>45825.777017581022</v>
      </c>
      <c r="B65" s="20">
        <v>-0.0020000000949949026</v>
      </c>
      <c r="C65" s="20">
        <v>0</v>
      </c>
      <c r="D65" s="21">
        <v>23.941287994384766</v>
      </c>
      <c r="E65" s="22">
        <v>323.79998779296875</v>
      </c>
      <c r="F65" s="23">
        <v>0.95100337266922</v>
      </c>
      <c r="G65" s="19">
        <v>25569.001181134259</v>
      </c>
    </row>
    <row r="66" spans="1:7">
      <c r="A66" s="19">
        <v>45825.777029201388</v>
      </c>
      <c r="B66" s="20">
        <v>-0.004999999888241291</v>
      </c>
      <c r="C66" s="20">
        <v>0</v>
      </c>
      <c r="D66" s="21">
        <v>23.941287994384766</v>
      </c>
      <c r="E66" s="22">
        <v>323.5</v>
      </c>
      <c r="F66" s="23">
        <v>0.95100337266922</v>
      </c>
      <c r="G66" s="19">
        <v>25569.001192754629</v>
      </c>
    </row>
    <row r="67" spans="1:7">
      <c r="A67" s="19">
        <v>45825.777040833331</v>
      </c>
      <c r="B67" s="20">
        <v>-0.0070000002160668373</v>
      </c>
      <c r="C67" s="20">
        <v>0</v>
      </c>
      <c r="D67" s="21">
        <v>23.941287994384766</v>
      </c>
      <c r="E67" s="22">
        <v>323.39999389648438</v>
      </c>
      <c r="F67" s="23">
        <v>0.95100337266922</v>
      </c>
      <c r="G67" s="19">
        <v>25569.001204386575</v>
      </c>
    </row>
    <row r="68" spans="1:7">
      <c r="A68" s="19">
        <v>45825.777052465281</v>
      </c>
      <c r="B68" s="20">
        <v>-0.0060000000521540642</v>
      </c>
      <c r="C68" s="20">
        <v>0</v>
      </c>
      <c r="D68" s="21">
        <v>23.941287994384766</v>
      </c>
      <c r="E68" s="22">
        <v>323.60000610351563</v>
      </c>
      <c r="F68" s="23">
        <v>0.95100337266922</v>
      </c>
      <c r="G68" s="19">
        <v>25569.001216018518</v>
      </c>
    </row>
    <row r="69" spans="1:7">
      <c r="A69" s="19">
        <v>45825.777064074071</v>
      </c>
      <c r="B69" s="20">
        <v>-0.008999999612569809</v>
      </c>
      <c r="C69" s="20">
        <v>0</v>
      </c>
      <c r="D69" s="21">
        <v>23.941287994384766</v>
      </c>
      <c r="E69" s="22">
        <v>323.29998779296875</v>
      </c>
      <c r="F69" s="23">
        <v>0.95100337266922</v>
      </c>
      <c r="G69" s="19">
        <v>25569.001227627316</v>
      </c>
    </row>
    <row r="70" spans="1:7">
      <c r="A70" s="19">
        <v>45825.777075717589</v>
      </c>
      <c r="B70" s="20">
        <v>-0.0070000002160668373</v>
      </c>
      <c r="C70" s="20">
        <v>0</v>
      </c>
      <c r="D70" s="21">
        <v>23.958713531494141</v>
      </c>
      <c r="E70" s="22">
        <v>322.79998779296875</v>
      </c>
      <c r="F70" s="23">
        <v>0.95100337266922</v>
      </c>
      <c r="G70" s="19">
        <v>25569.001239282406</v>
      </c>
    </row>
    <row r="71" spans="1:7">
      <c r="A71" s="19">
        <v>45825.777087372684</v>
      </c>
      <c r="B71" s="20">
        <v>-0.010999999940395355</v>
      </c>
      <c r="C71" s="20">
        <v>0</v>
      </c>
      <c r="D71" s="21">
        <v>23.958713531494141</v>
      </c>
      <c r="E71" s="22">
        <v>322.89999389648438</v>
      </c>
      <c r="F71" s="23">
        <v>0.95100337266922</v>
      </c>
      <c r="G71" s="19">
        <v>25569.001250925925</v>
      </c>
    </row>
    <row r="72" spans="1:7">
      <c r="A72" s="19">
        <v>45825.777099027779</v>
      </c>
      <c r="B72" s="20">
        <v>-0.0070000002160668373</v>
      </c>
      <c r="C72" s="20">
        <v>0</v>
      </c>
      <c r="D72" s="21">
        <v>23.958713531494141</v>
      </c>
      <c r="E72" s="22">
        <v>323.5</v>
      </c>
      <c r="F72" s="23">
        <v>0.95100337266922</v>
      </c>
      <c r="G72" s="19">
        <v>25569.00126258102</v>
      </c>
    </row>
    <row r="73" spans="1:7">
      <c r="A73" s="19">
        <v>45825.777110682873</v>
      </c>
      <c r="B73" s="20">
        <v>-0.004999999888241291</v>
      </c>
      <c r="C73" s="20">
        <v>0</v>
      </c>
      <c r="D73" s="21">
        <v>23.958713531494141</v>
      </c>
      <c r="E73" s="22">
        <v>323.60000610351563</v>
      </c>
      <c r="F73" s="23">
        <v>0.95100337266922</v>
      </c>
      <c r="G73" s="19">
        <v>25569.00127423611</v>
      </c>
    </row>
    <row r="74" spans="1:7">
      <c r="A74" s="19">
        <v>45825.777122326392</v>
      </c>
      <c r="B74" s="20">
        <v>-0.0030000000260770321</v>
      </c>
      <c r="C74" s="20">
        <v>0</v>
      </c>
      <c r="D74" s="21">
        <v>23.958713531494141</v>
      </c>
      <c r="E74" s="22">
        <v>323.20001220703125</v>
      </c>
      <c r="F74" s="23">
        <v>0.95100337266922</v>
      </c>
      <c r="G74" s="19">
        <v>25569.001285891205</v>
      </c>
    </row>
    <row r="75" spans="1:7">
      <c r="A75" s="19">
        <v>45825.77713396991</v>
      </c>
      <c r="B75" s="20">
        <v>-0.004999999888241291</v>
      </c>
      <c r="C75" s="20">
        <v>0</v>
      </c>
      <c r="D75" s="21">
        <v>23.979734420776367</v>
      </c>
      <c r="E75" s="22">
        <v>323.29998779296875</v>
      </c>
      <c r="F75" s="23">
        <v>0.95100337266922</v>
      </c>
      <c r="G75" s="19">
        <v>25569.001297534724</v>
      </c>
    </row>
    <row r="76" spans="1:7">
      <c r="A76" s="19">
        <v>45825.777145625</v>
      </c>
      <c r="B76" s="20">
        <v>-0.0040000001899898052</v>
      </c>
      <c r="C76" s="20">
        <v>0</v>
      </c>
      <c r="D76" s="21">
        <v>23.979734420776367</v>
      </c>
      <c r="E76" s="22">
        <v>323.79998779296875</v>
      </c>
      <c r="F76" s="23">
        <v>0.95100337266922</v>
      </c>
      <c r="G76" s="19">
        <v>25569.001309178242</v>
      </c>
    </row>
    <row r="77" spans="1:7">
      <c r="A77" s="19">
        <v>45825.777157268516</v>
      </c>
      <c r="B77" s="20">
        <v>-0.00800000037997961</v>
      </c>
      <c r="C77" s="20">
        <v>0</v>
      </c>
      <c r="D77" s="21">
        <v>23.979734420776367</v>
      </c>
      <c r="E77" s="22">
        <v>323.89999389648438</v>
      </c>
      <c r="F77" s="23">
        <v>0.95100337266922</v>
      </c>
      <c r="G77" s="19">
        <v>25569.001320821761</v>
      </c>
    </row>
    <row r="78" spans="1:7">
      <c r="A78" s="19">
        <v>45825.777168935187</v>
      </c>
      <c r="B78" s="20">
        <v>-0.0099999997764825821</v>
      </c>
      <c r="C78" s="20">
        <v>0</v>
      </c>
      <c r="D78" s="21">
        <v>23.979734420776367</v>
      </c>
      <c r="E78" s="22">
        <v>323.5</v>
      </c>
      <c r="F78" s="23">
        <v>0.95100337266922</v>
      </c>
      <c r="G78" s="19">
        <v>25569.001332488428</v>
      </c>
    </row>
    <row r="79" spans="1:7">
      <c r="A79" s="19">
        <v>45825.777180555553</v>
      </c>
      <c r="B79" s="20">
        <v>-0.0030000000260770321</v>
      </c>
      <c r="C79" s="20">
        <v>0</v>
      </c>
      <c r="D79" s="21">
        <v>23.979734420776367</v>
      </c>
      <c r="E79" s="22">
        <v>323.79998779296875</v>
      </c>
      <c r="F79" s="23">
        <v>0.95100337266922</v>
      </c>
      <c r="G79" s="19">
        <v>25569.00134412037</v>
      </c>
    </row>
    <row r="80" spans="1:7">
      <c r="A80" s="19">
        <v>45825.7771921875</v>
      </c>
      <c r="B80" s="20">
        <v>-0.004999999888241291</v>
      </c>
      <c r="C80" s="20">
        <v>0</v>
      </c>
      <c r="D80" s="21">
        <v>24.051456451416016</v>
      </c>
      <c r="E80" s="22">
        <v>323.89999389648438</v>
      </c>
      <c r="F80" s="23">
        <v>0.95033442974090576</v>
      </c>
      <c r="G80" s="19">
        <v>25569.001355752316</v>
      </c>
    </row>
    <row r="81" spans="1:7">
      <c r="A81" s="19">
        <v>45825.777203807869</v>
      </c>
      <c r="B81" s="20">
        <v>-0.0030000000260770321</v>
      </c>
      <c r="C81" s="20">
        <v>0</v>
      </c>
      <c r="D81" s="21">
        <v>24.051456451416016</v>
      </c>
      <c r="E81" s="22">
        <v>321</v>
      </c>
      <c r="F81" s="23">
        <v>0.95033442974090576</v>
      </c>
      <c r="G81" s="19">
        <v>25569.00136736111</v>
      </c>
    </row>
    <row r="82" spans="1:7">
      <c r="A82" s="19">
        <v>45825.777215428243</v>
      </c>
      <c r="B82" s="20">
        <v>-0.0030000000260770321</v>
      </c>
      <c r="C82" s="20">
        <v>0</v>
      </c>
      <c r="D82" s="21">
        <v>24.051456451416016</v>
      </c>
      <c r="E82" s="22">
        <v>326.29998779296875</v>
      </c>
      <c r="F82" s="23">
        <v>0.95033442974090576</v>
      </c>
      <c r="G82" s="19">
        <v>25569.00137898148</v>
      </c>
    </row>
    <row r="83" spans="1:7">
      <c r="A83" s="19">
        <v>45825.777227037041</v>
      </c>
      <c r="B83" s="20">
        <v>-0.00800000037997961</v>
      </c>
      <c r="C83" s="20">
        <v>0</v>
      </c>
      <c r="D83" s="21">
        <v>24.051456451416016</v>
      </c>
      <c r="E83" s="22">
        <v>317</v>
      </c>
      <c r="F83" s="23">
        <v>0.95033442974090576</v>
      </c>
      <c r="G83" s="19">
        <v>25569.00139060185</v>
      </c>
    </row>
    <row r="84" spans="1:7">
      <c r="A84" s="19">
        <v>45825.777238657407</v>
      </c>
      <c r="B84" s="20">
        <v>-0.0040000001899898052</v>
      </c>
      <c r="C84" s="20">
        <v>0</v>
      </c>
      <c r="D84" s="21">
        <v>24.051456451416016</v>
      </c>
      <c r="E84" s="22">
        <v>321.60000610351563</v>
      </c>
      <c r="F84" s="23">
        <v>0.95033442974090576</v>
      </c>
      <c r="G84" s="19">
        <v>25569.001402222224</v>
      </c>
    </row>
    <row r="85" spans="1:7">
      <c r="A85" s="19">
        <v>45825.777250324078</v>
      </c>
      <c r="B85" s="20">
        <v>-0.004999999888241291</v>
      </c>
      <c r="C85" s="20">
        <v>0</v>
      </c>
      <c r="D85" s="21">
        <v>24.067373275756836</v>
      </c>
      <c r="E85" s="22">
        <v>324.29998779296875</v>
      </c>
      <c r="F85" s="23">
        <v>0.95033442974090576</v>
      </c>
      <c r="G85" s="19">
        <v>25569.001413877315</v>
      </c>
    </row>
    <row r="86" spans="1:7">
      <c r="A86" s="19">
        <v>45825.7772619213</v>
      </c>
      <c r="B86" s="20">
        <v>-0.0060000000521540642</v>
      </c>
      <c r="C86" s="20">
        <v>0</v>
      </c>
      <c r="D86" s="21">
        <v>24.067373275756836</v>
      </c>
      <c r="E86" s="22">
        <v>322</v>
      </c>
      <c r="F86" s="23">
        <v>0.95033442974090576</v>
      </c>
      <c r="G86" s="19">
        <v>25569.001425474537</v>
      </c>
    </row>
    <row r="87" spans="1:7">
      <c r="A87" s="19">
        <v>45825.777273645836</v>
      </c>
      <c r="B87" s="20">
        <v>-0.0040000001899898052</v>
      </c>
      <c r="C87" s="20">
        <v>1.1688841581344604</v>
      </c>
      <c r="D87" s="21">
        <v>24.067373275756836</v>
      </c>
      <c r="E87" s="22">
        <v>334.79998779296875</v>
      </c>
      <c r="F87" s="23">
        <v>0.95033442974090576</v>
      </c>
      <c r="G87" s="19">
        <v>25569.001437210649</v>
      </c>
    </row>
    <row r="88" spans="1:7">
      <c r="A88" s="19">
        <v>45825.77728534722</v>
      </c>
      <c r="B88" s="20">
        <v>0.090000003576278687</v>
      </c>
      <c r="C88" s="20">
        <v>1.2252470254898071</v>
      </c>
      <c r="D88" s="21">
        <v>24.067373275756836</v>
      </c>
      <c r="E88" s="22">
        <v>343.20001220703125</v>
      </c>
      <c r="F88" s="23">
        <v>0.95033442974090576</v>
      </c>
      <c r="G88" s="19">
        <v>25569.001448900464</v>
      </c>
    </row>
    <row r="89" spans="1:7">
      <c r="A89" s="19">
        <v>45825.77729701389</v>
      </c>
      <c r="B89" s="20">
        <v>0.093999996781349182</v>
      </c>
      <c r="C89" s="20">
        <v>1.1096664667129517</v>
      </c>
      <c r="D89" s="21">
        <v>24.067373275756836</v>
      </c>
      <c r="E89" s="22">
        <v>345.29998779296875</v>
      </c>
      <c r="F89" s="23">
        <v>0.95033442974090576</v>
      </c>
      <c r="G89" s="19">
        <v>25569.001460567131</v>
      </c>
    </row>
    <row r="90" spans="1:7">
      <c r="A90" s="19">
        <v>45825.777308657409</v>
      </c>
      <c r="B90" s="20">
        <v>0.0989999994635582</v>
      </c>
      <c r="C90" s="20">
        <v>1.0409382581710815</v>
      </c>
      <c r="D90" s="21">
        <v>24.094135284423828</v>
      </c>
      <c r="E90" s="22">
        <v>345.5</v>
      </c>
      <c r="F90" s="23">
        <v>0.95033442974090576</v>
      </c>
      <c r="G90" s="19">
        <v>25569.00147221065</v>
      </c>
    </row>
    <row r="91" spans="1:7">
      <c r="A91" s="19">
        <v>45825.77732025463</v>
      </c>
      <c r="B91" s="20">
        <v>0.0989999994635582</v>
      </c>
      <c r="C91" s="20">
        <v>1.0448414087295532</v>
      </c>
      <c r="D91" s="21">
        <v>24.094135284423828</v>
      </c>
      <c r="E91" s="22">
        <v>342.79998779296875</v>
      </c>
      <c r="F91" s="23">
        <v>0.95033442974090576</v>
      </c>
      <c r="G91" s="19">
        <v>25569.001483807871</v>
      </c>
    </row>
    <row r="92" spans="1:7">
      <c r="A92" s="19">
        <v>45825.777331921294</v>
      </c>
      <c r="B92" s="20">
        <v>0.097000002861022949</v>
      </c>
      <c r="C92" s="20">
        <v>1.0537163019180298</v>
      </c>
      <c r="D92" s="21">
        <v>24.094135284423828</v>
      </c>
      <c r="E92" s="22">
        <v>338</v>
      </c>
      <c r="F92" s="23">
        <v>0.95033442974090576</v>
      </c>
      <c r="G92" s="19">
        <v>25569.001495474538</v>
      </c>
    </row>
    <row r="93" spans="1:7">
      <c r="A93" s="19">
        <v>45825.777343564812</v>
      </c>
      <c r="B93" s="20">
        <v>0.10100000351667404</v>
      </c>
      <c r="C93" s="20">
        <v>1.0672309398651123</v>
      </c>
      <c r="D93" s="21">
        <v>24.094135284423828</v>
      </c>
      <c r="E93" s="22">
        <v>332.39999389648438</v>
      </c>
      <c r="F93" s="23">
        <v>0.95033442974090576</v>
      </c>
      <c r="G93" s="19">
        <v>25569.001507129629</v>
      </c>
    </row>
    <row r="94" spans="1:7">
      <c r="A94" s="19">
        <v>45825.777355219907</v>
      </c>
      <c r="B94" s="20">
        <v>0.10100000351667404</v>
      </c>
      <c r="C94" s="20">
        <v>1.0717933177947998</v>
      </c>
      <c r="D94" s="21">
        <v>24.094135284423828</v>
      </c>
      <c r="E94" s="22">
        <v>326.10000610351563</v>
      </c>
      <c r="F94" s="23">
        <v>0.95033442974090576</v>
      </c>
      <c r="G94" s="19">
        <v>25569.001518773148</v>
      </c>
    </row>
    <row r="95" spans="1:7">
      <c r="A95" s="19">
        <v>45825.777366898146</v>
      </c>
      <c r="B95" s="20">
        <v>0.096000000834465027</v>
      </c>
      <c r="C95" s="20">
        <v>1.0788217782974243</v>
      </c>
      <c r="D95" s="21">
        <v>24.1068115234375</v>
      </c>
      <c r="E95" s="22">
        <v>319.89999389648438</v>
      </c>
      <c r="F95" s="23">
        <v>0.95033442974090576</v>
      </c>
      <c r="G95" s="19">
        <v>25569.001530451387</v>
      </c>
    </row>
    <row r="96" spans="1:7">
      <c r="A96" s="19">
        <v>45825.777378553241</v>
      </c>
      <c r="B96" s="20">
        <v>0.097000002861022949</v>
      </c>
      <c r="C96" s="20">
        <v>1.0820599794387817</v>
      </c>
      <c r="D96" s="21">
        <v>24.1068115234375</v>
      </c>
      <c r="E96" s="22">
        <v>313.5</v>
      </c>
      <c r="F96" s="23">
        <v>0.95033442974090576</v>
      </c>
      <c r="G96" s="19">
        <v>25569.001542106482</v>
      </c>
    </row>
    <row r="97" spans="1:7">
      <c r="A97" s="19">
        <v>45825.777390185183</v>
      </c>
      <c r="B97" s="20">
        <v>0.10100000351667404</v>
      </c>
      <c r="C97" s="20">
        <v>1.0941537618637085</v>
      </c>
      <c r="D97" s="21">
        <v>24.1068115234375</v>
      </c>
      <c r="E97" s="22">
        <v>308.5</v>
      </c>
      <c r="F97" s="23">
        <v>0.95033442974090576</v>
      </c>
      <c r="G97" s="19">
        <v>25569.001553738424</v>
      </c>
    </row>
    <row r="98" spans="1:7">
      <c r="A98" s="19">
        <v>45825.7774018287</v>
      </c>
      <c r="B98" s="20">
        <v>0.092000000178813934</v>
      </c>
      <c r="C98" s="20">
        <v>1.0993558168411255</v>
      </c>
      <c r="D98" s="21">
        <v>24.1068115234375</v>
      </c>
      <c r="E98" s="22">
        <v>304.20001220703125</v>
      </c>
      <c r="F98" s="23">
        <v>0.95033442974090576</v>
      </c>
      <c r="G98" s="19">
        <v>25569.001565381943</v>
      </c>
    </row>
    <row r="99" spans="1:7">
      <c r="A99" s="19">
        <v>45825.777413506941</v>
      </c>
      <c r="B99" s="20">
        <v>0.097000002861022949</v>
      </c>
      <c r="C99" s="20">
        <v>1.1002713441848755</v>
      </c>
      <c r="D99" s="21">
        <v>24.1068115234375</v>
      </c>
      <c r="E99" s="22">
        <v>302.70001220703125</v>
      </c>
      <c r="F99" s="23">
        <v>0.9496656060218811</v>
      </c>
      <c r="G99" s="19">
        <v>25569.001577060186</v>
      </c>
    </row>
    <row r="100" spans="1:7">
      <c r="A100" s="19">
        <v>45825.777425162036</v>
      </c>
      <c r="B100" s="20">
        <v>0.097000002861022949</v>
      </c>
      <c r="C100" s="20">
        <v>1.1018706560134888</v>
      </c>
      <c r="D100" s="21">
        <v>24.078861236572266</v>
      </c>
      <c r="E100" s="22">
        <v>299.60000610351563</v>
      </c>
      <c r="F100" s="23">
        <v>0.9496656060218811</v>
      </c>
      <c r="G100" s="19">
        <v>25569.001588715277</v>
      </c>
    </row>
    <row r="101" spans="1:7">
      <c r="A101" s="19">
        <v>45825.777436793978</v>
      </c>
      <c r="B101" s="20">
        <v>0.097000002861022949</v>
      </c>
      <c r="C101" s="20">
        <v>1.1057827472686768</v>
      </c>
      <c r="D101" s="21">
        <v>24.078861236572266</v>
      </c>
      <c r="E101" s="22">
        <v>297.20001220703125</v>
      </c>
      <c r="F101" s="23">
        <v>0.9496656060218811</v>
      </c>
      <c r="G101" s="19">
        <v>25569.001600347223</v>
      </c>
    </row>
    <row r="102" spans="1:7">
      <c r="A102" s="19">
        <v>45825.777448402776</v>
      </c>
      <c r="B102" s="20">
        <v>0.0989999994635582</v>
      </c>
      <c r="C102" s="20">
        <v>1.1103465557098389</v>
      </c>
      <c r="D102" s="21">
        <v>24.078861236572266</v>
      </c>
      <c r="E102" s="22">
        <v>295.10000610351563</v>
      </c>
      <c r="F102" s="23">
        <v>0.9496656060218811</v>
      </c>
      <c r="G102" s="19">
        <v>25569.001611956017</v>
      </c>
    </row>
    <row r="103" spans="1:7">
      <c r="A103" s="19">
        <v>45825.77746</v>
      </c>
      <c r="B103" s="20">
        <v>0.097999997437000275</v>
      </c>
      <c r="C103" s="20">
        <v>1.110364556312561</v>
      </c>
      <c r="D103" s="21">
        <v>24.078861236572266</v>
      </c>
      <c r="E103" s="22">
        <v>293.70001220703125</v>
      </c>
      <c r="F103" s="23">
        <v>0.9496656060218811</v>
      </c>
      <c r="G103" s="19">
        <v>25569.001623553242</v>
      </c>
    </row>
    <row r="104" spans="1:7">
      <c r="A104" s="19">
        <v>45825.777471620371</v>
      </c>
      <c r="B104" s="20">
        <v>0.096000000834465027</v>
      </c>
      <c r="C104" s="20">
        <v>1.106123685836792</v>
      </c>
      <c r="D104" s="21">
        <v>24.078861236572266</v>
      </c>
      <c r="E104" s="22">
        <v>293.5</v>
      </c>
      <c r="F104" s="23">
        <v>0.9496656060218811</v>
      </c>
      <c r="G104" s="19">
        <v>25569.001635173612</v>
      </c>
    </row>
    <row r="105" spans="1:7">
      <c r="A105" s="19">
        <v>45825.777483275466</v>
      </c>
      <c r="B105" s="20">
        <v>0.093000002205371857</v>
      </c>
      <c r="C105" s="20">
        <v>1.1188199520111084</v>
      </c>
      <c r="D105" s="21">
        <v>23.900436401367188</v>
      </c>
      <c r="E105" s="22">
        <v>292.5</v>
      </c>
      <c r="F105" s="23">
        <v>0.9496656060218811</v>
      </c>
      <c r="G105" s="19">
        <v>25569.001646828703</v>
      </c>
    </row>
    <row r="106" spans="1:7">
      <c r="A106" s="19">
        <v>45825.777494930553</v>
      </c>
      <c r="B106" s="20">
        <v>0.097999997437000275</v>
      </c>
      <c r="C106" s="20">
        <v>1.1219635009765625</v>
      </c>
      <c r="D106" s="21">
        <v>23.900436401367188</v>
      </c>
      <c r="E106" s="22">
        <v>291.70001220703125</v>
      </c>
      <c r="F106" s="23">
        <v>0.9496656060218811</v>
      </c>
      <c r="G106" s="19">
        <v>25569.001658483798</v>
      </c>
    </row>
    <row r="107" spans="1:7">
      <c r="A107" s="19">
        <v>45825.777506585648</v>
      </c>
      <c r="B107" s="20">
        <v>0.10400000214576721</v>
      </c>
      <c r="C107" s="20">
        <v>1.1135163307189941</v>
      </c>
      <c r="D107" s="21">
        <v>23.900436401367188</v>
      </c>
      <c r="E107" s="22">
        <v>294.60000610351563</v>
      </c>
      <c r="F107" s="23">
        <v>0.9496656060218811</v>
      </c>
      <c r="G107" s="19">
        <v>25569.001670138889</v>
      </c>
    </row>
    <row r="108" spans="1:7">
      <c r="A108" s="19">
        <v>45825.777518182869</v>
      </c>
      <c r="B108" s="20">
        <v>0.10000000149011612</v>
      </c>
      <c r="C108" s="20">
        <v>1.1185383796691895</v>
      </c>
      <c r="D108" s="21">
        <v>23.900436401367188</v>
      </c>
      <c r="E108" s="22">
        <v>298</v>
      </c>
      <c r="F108" s="23">
        <v>0.9496656060218811</v>
      </c>
      <c r="G108" s="19">
        <v>25569.00168173611</v>
      </c>
    </row>
    <row r="109" spans="1:7">
      <c r="A109" s="19">
        <v>45825.77752984954</v>
      </c>
      <c r="B109" s="20">
        <v>0.092000000178813934</v>
      </c>
      <c r="C109" s="20">
        <v>1.1386353969573975</v>
      </c>
      <c r="D109" s="21">
        <v>23.900436401367188</v>
      </c>
      <c r="E109" s="22">
        <v>299.10000610351563</v>
      </c>
      <c r="F109" s="23">
        <v>0.9496656060218811</v>
      </c>
      <c r="G109" s="19">
        <v>25569.001693402777</v>
      </c>
    </row>
    <row r="110" spans="1:7">
      <c r="A110" s="19">
        <v>45825.777541446761</v>
      </c>
      <c r="B110" s="20">
        <v>0.097999997437000275</v>
      </c>
      <c r="C110" s="20">
        <v>1.1217535734176636</v>
      </c>
      <c r="D110" s="21">
        <v>23.735771179199219</v>
      </c>
      <c r="E110" s="22">
        <v>304</v>
      </c>
      <c r="F110" s="23">
        <v>0.9496656060218811</v>
      </c>
      <c r="G110" s="19">
        <v>25569.001705011575</v>
      </c>
    </row>
    <row r="111" spans="1:7">
      <c r="A111" s="19">
        <v>45825.77755309028</v>
      </c>
      <c r="B111" s="20">
        <v>0.092000000178813934</v>
      </c>
      <c r="C111" s="20">
        <v>1.1277759075164795</v>
      </c>
      <c r="D111" s="21">
        <v>23.735771179199219</v>
      </c>
      <c r="E111" s="22">
        <v>325.39999389648438</v>
      </c>
      <c r="F111" s="23">
        <v>0.9496656060218811</v>
      </c>
      <c r="G111" s="19">
        <v>25569.001716655093</v>
      </c>
    </row>
    <row r="112" spans="1:7">
      <c r="A112" s="19">
        <v>45825.777564756943</v>
      </c>
      <c r="B112" s="20">
        <v>0.10300000011920929</v>
      </c>
      <c r="C112" s="20">
        <v>1.1558091640472412</v>
      </c>
      <c r="D112" s="21">
        <v>23.735771179199219</v>
      </c>
      <c r="E112" s="22">
        <v>354.5</v>
      </c>
      <c r="F112" s="23">
        <v>0.9496656060218811</v>
      </c>
      <c r="G112" s="19">
        <v>25569.001728310184</v>
      </c>
    </row>
    <row r="113" spans="1:7">
      <c r="A113" s="19">
        <v>45825.777576400462</v>
      </c>
      <c r="B113" s="20">
        <v>0.10400000214576721</v>
      </c>
      <c r="C113" s="20">
        <v>1.1521366834640503</v>
      </c>
      <c r="D113" s="21">
        <v>23.735771179199219</v>
      </c>
      <c r="E113" s="22">
        <v>8.6000003814697266</v>
      </c>
      <c r="F113" s="23">
        <v>0.9496656060218811</v>
      </c>
      <c r="G113" s="19">
        <v>25569.001739953703</v>
      </c>
    </row>
    <row r="114" spans="1:7">
      <c r="A114" s="19">
        <v>45825.777588009259</v>
      </c>
      <c r="B114" s="20">
        <v>0.10400000214576721</v>
      </c>
      <c r="C114" s="20">
        <v>1.164875864982605</v>
      </c>
      <c r="D114" s="21">
        <v>23.735771179199219</v>
      </c>
      <c r="E114" s="22">
        <v>13.399999618530273</v>
      </c>
      <c r="F114" s="23">
        <v>0.94899666309356689</v>
      </c>
      <c r="G114" s="19">
        <v>25569.001751574073</v>
      </c>
    </row>
    <row r="115" spans="1:7">
      <c r="A115" s="19">
        <v>45825.777599618057</v>
      </c>
      <c r="B115" s="20">
        <v>0.10100000351667404</v>
      </c>
      <c r="C115" s="20">
        <v>1.1762621402740479</v>
      </c>
      <c r="D115" s="21">
        <v>23.501386642456055</v>
      </c>
      <c r="E115" s="22">
        <v>9.5</v>
      </c>
      <c r="F115" s="23">
        <v>0.94899666309356689</v>
      </c>
      <c r="G115" s="19">
        <v>25569.001763171298</v>
      </c>
    </row>
    <row r="116" spans="1:7">
      <c r="A116" s="19">
        <v>45825.777611261576</v>
      </c>
      <c r="B116" s="20">
        <v>0.093000002205371857</v>
      </c>
      <c r="C116" s="20">
        <v>1.2032636404037476</v>
      </c>
      <c r="D116" s="21">
        <v>23.501386642456055</v>
      </c>
      <c r="E116" s="22">
        <v>2.4000000953674316</v>
      </c>
      <c r="F116" s="23">
        <v>0.94899666309356689</v>
      </c>
      <c r="G116" s="19">
        <v>25569.001774814817</v>
      </c>
    </row>
    <row r="117" spans="1:7">
      <c r="A117" s="19">
        <v>45825.77762291667</v>
      </c>
      <c r="B117" s="20">
        <v>0.0949999988079071</v>
      </c>
      <c r="C117" s="20">
        <v>1.2107076644897461</v>
      </c>
      <c r="D117" s="21">
        <v>23.501386642456055</v>
      </c>
      <c r="E117" s="22">
        <v>352.20001220703125</v>
      </c>
      <c r="F117" s="23">
        <v>0.94899666309356689</v>
      </c>
      <c r="G117" s="19">
        <v>25569.001786469908</v>
      </c>
    </row>
    <row r="118" spans="1:7">
      <c r="A118" s="19">
        <v>45825.777634571758</v>
      </c>
      <c r="B118" s="20">
        <v>0.0989999994635582</v>
      </c>
      <c r="C118" s="20">
        <v>1.2133688926696777</v>
      </c>
      <c r="D118" s="21">
        <v>23.501386642456055</v>
      </c>
      <c r="E118" s="22">
        <v>342.29998779296875</v>
      </c>
      <c r="F118" s="23">
        <v>0.94899666309356689</v>
      </c>
      <c r="G118" s="19">
        <v>25569.001798125</v>
      </c>
    </row>
    <row r="119" spans="1:7">
      <c r="A119" s="19">
        <v>45825.777646261573</v>
      </c>
      <c r="B119" s="20">
        <v>0.10100000351667404</v>
      </c>
      <c r="C119" s="20">
        <v>1.2212735414505005</v>
      </c>
      <c r="D119" s="21">
        <v>23.501386642456055</v>
      </c>
      <c r="E119" s="22">
        <v>334.10000610351563</v>
      </c>
      <c r="F119" s="23">
        <v>0.94899666309356689</v>
      </c>
      <c r="G119" s="19">
        <v>25569.00180982639</v>
      </c>
    </row>
    <row r="120" spans="1:7">
      <c r="A120" s="19">
        <v>45825.777657939812</v>
      </c>
      <c r="B120" s="20">
        <v>0.097000002861022949</v>
      </c>
      <c r="C120" s="20">
        <v>1.233674168586731</v>
      </c>
      <c r="D120" s="21">
        <v>23.240346908569336</v>
      </c>
      <c r="E120" s="22">
        <v>327.60000610351563</v>
      </c>
      <c r="F120" s="23">
        <v>0.94899666309356689</v>
      </c>
      <c r="G120" s="19">
        <v>25569.001821493057</v>
      </c>
    </row>
    <row r="121" spans="1:7">
      <c r="A121" s="19">
        <v>45825.777669583331</v>
      </c>
      <c r="B121" s="20">
        <v>0.10199999809265137</v>
      </c>
      <c r="C121" s="20">
        <v>1.2631566524505615</v>
      </c>
      <c r="D121" s="21">
        <v>23.240346908569336</v>
      </c>
      <c r="E121" s="22">
        <v>325</v>
      </c>
      <c r="F121" s="23">
        <v>0.94899666309356689</v>
      </c>
      <c r="G121" s="19">
        <v>25569.001833136575</v>
      </c>
    </row>
    <row r="122" spans="1:7">
      <c r="A122" s="19">
        <v>45825.777681261578</v>
      </c>
      <c r="B122" s="20">
        <v>0.093999996781349182</v>
      </c>
      <c r="C122" s="20">
        <v>1.2774379253387451</v>
      </c>
      <c r="D122" s="21">
        <v>23.240346908569336</v>
      </c>
      <c r="E122" s="22">
        <v>325.29998779296875</v>
      </c>
      <c r="F122" s="23">
        <v>0.94899666309356689</v>
      </c>
      <c r="G122" s="19">
        <v>25569.001844826387</v>
      </c>
    </row>
    <row r="123" spans="1:7">
      <c r="A123" s="19">
        <v>45825.777692881944</v>
      </c>
      <c r="B123" s="20">
        <v>0.10400000214576721</v>
      </c>
      <c r="C123" s="20">
        <v>1.2814146280288696</v>
      </c>
      <c r="D123" s="21">
        <v>23.240346908569336</v>
      </c>
      <c r="E123" s="22">
        <v>327</v>
      </c>
      <c r="F123" s="23">
        <v>0.94899666309356689</v>
      </c>
      <c r="G123" s="19">
        <v>25569.001856435185</v>
      </c>
    </row>
    <row r="124" spans="1:7">
      <c r="A124" s="19">
        <v>45825.777704560183</v>
      </c>
      <c r="B124" s="20">
        <v>0.093000002205371857</v>
      </c>
      <c r="C124" s="20">
        <v>1.2901666164398193</v>
      </c>
      <c r="D124" s="21">
        <v>23.240346908569336</v>
      </c>
      <c r="E124" s="22">
        <v>328.79998779296875</v>
      </c>
      <c r="F124" s="23">
        <v>0.94899666309356689</v>
      </c>
      <c r="G124" s="19">
        <v>25569.001868113424</v>
      </c>
    </row>
    <row r="125" spans="1:7">
      <c r="A125" s="19">
        <v>45825.7777162037</v>
      </c>
      <c r="B125" s="20">
        <v>0.0989999994635582</v>
      </c>
      <c r="C125" s="20">
        <v>1.2900890111923218</v>
      </c>
      <c r="D125" s="21">
        <v>22.931171417236328</v>
      </c>
      <c r="E125" s="22">
        <v>331.79998779296875</v>
      </c>
      <c r="F125" s="23">
        <v>0.94899666309356689</v>
      </c>
      <c r="G125" s="19">
        <v>25569.001879756943</v>
      </c>
    </row>
    <row r="126" spans="1:7">
      <c r="A126" s="19">
        <v>45825.777727824076</v>
      </c>
      <c r="B126" s="20">
        <v>0.10100000351667404</v>
      </c>
      <c r="C126" s="20">
        <v>1.2883932590484619</v>
      </c>
      <c r="D126" s="21">
        <v>22.931171417236328</v>
      </c>
      <c r="E126" s="22">
        <v>333.70001220703125</v>
      </c>
      <c r="F126" s="23">
        <v>0.94899666309356689</v>
      </c>
      <c r="G126" s="19">
        <v>25569.001891377316</v>
      </c>
    </row>
    <row r="127" spans="1:7">
      <c r="A127" s="19">
        <v>45825.777739456018</v>
      </c>
      <c r="B127" s="20">
        <v>0.10300000011920929</v>
      </c>
      <c r="C127" s="20">
        <v>1.278931736946106</v>
      </c>
      <c r="D127" s="21">
        <v>22.931171417236328</v>
      </c>
      <c r="E127" s="22">
        <v>333.79998779296875</v>
      </c>
      <c r="F127" s="23">
        <v>0.94899666309356689</v>
      </c>
      <c r="G127" s="19">
        <v>25569.001903020835</v>
      </c>
    </row>
    <row r="128" spans="1:7">
      <c r="A128" s="19">
        <v>45825.77775108796</v>
      </c>
      <c r="B128" s="20">
        <v>0.10300000011920929</v>
      </c>
      <c r="C128" s="20">
        <v>1.2713513374328613</v>
      </c>
      <c r="D128" s="21">
        <v>22.931171417236328</v>
      </c>
      <c r="E128" s="22">
        <v>332.20001220703125</v>
      </c>
      <c r="F128" s="23">
        <v>0.94899666309356689</v>
      </c>
      <c r="G128" s="19">
        <v>25569.001914641205</v>
      </c>
    </row>
    <row r="129" spans="1:7">
      <c r="A129" s="19">
        <v>45825.77776287037</v>
      </c>
      <c r="B129" s="20">
        <v>0.097999997437000275</v>
      </c>
      <c r="C129" s="20">
        <v>1.2746260166168213</v>
      </c>
      <c r="D129" s="21">
        <v>22.931171417236328</v>
      </c>
      <c r="E129" s="22">
        <v>329.29998779296875</v>
      </c>
      <c r="F129" s="23">
        <v>0.94832772016525269</v>
      </c>
      <c r="G129" s="19">
        <v>25569.001926423611</v>
      </c>
    </row>
    <row r="130" spans="1:7">
      <c r="A130" s="19">
        <v>45825.777774502312</v>
      </c>
      <c r="B130" s="20">
        <v>0.097999997437000275</v>
      </c>
      <c r="C130" s="20">
        <v>1.2580748796463013</v>
      </c>
      <c r="D130" s="21">
        <v>22.503664016723633</v>
      </c>
      <c r="E130" s="22">
        <v>325.89999389648438</v>
      </c>
      <c r="F130" s="23">
        <v>0.94832772016525269</v>
      </c>
      <c r="G130" s="19">
        <v>25569.001938055557</v>
      </c>
    </row>
    <row r="131" spans="1:7">
      <c r="A131" s="19">
        <v>45825.777786134262</v>
      </c>
      <c r="B131" s="20">
        <v>0.093999996781349182</v>
      </c>
      <c r="C131" s="20">
        <v>1.2670276165008545</v>
      </c>
      <c r="D131" s="21">
        <v>22.503664016723633</v>
      </c>
      <c r="E131" s="22">
        <v>322.70001220703125</v>
      </c>
      <c r="F131" s="23">
        <v>0.94832772016525269</v>
      </c>
      <c r="G131" s="19">
        <v>25569.001949699075</v>
      </c>
    </row>
    <row r="132" spans="1:7">
      <c r="A132" s="19">
        <v>45825.777797789349</v>
      </c>
      <c r="B132" s="20">
        <v>0.093999996781349182</v>
      </c>
      <c r="C132" s="20">
        <v>1.2609262466430664</v>
      </c>
      <c r="D132" s="21">
        <v>22.503664016723633</v>
      </c>
      <c r="E132" s="22">
        <v>319.5</v>
      </c>
      <c r="F132" s="23">
        <v>0.94832772016525269</v>
      </c>
      <c r="G132" s="19">
        <v>25569.001961342594</v>
      </c>
    </row>
    <row r="133" spans="1:7">
      <c r="A133" s="19">
        <v>45825.777809432868</v>
      </c>
      <c r="B133" s="20">
        <v>0.090000003576278687</v>
      </c>
      <c r="C133" s="20">
        <v>1.2620360851287842</v>
      </c>
      <c r="D133" s="21">
        <v>22.503664016723633</v>
      </c>
      <c r="E133" s="22">
        <v>317.10000610351563</v>
      </c>
      <c r="F133" s="23">
        <v>0.94832772016525269</v>
      </c>
      <c r="G133" s="19">
        <v>25569.001972997685</v>
      </c>
    </row>
    <row r="134" spans="1:7">
      <c r="A134" s="19">
        <v>45825.777821111114</v>
      </c>
      <c r="B134" s="20">
        <v>0.096000000834465027</v>
      </c>
      <c r="C134" s="20">
        <v>1.2463014125823975</v>
      </c>
      <c r="D134" s="21">
        <v>22.503664016723633</v>
      </c>
      <c r="E134" s="22">
        <v>315.5</v>
      </c>
      <c r="F134" s="23">
        <v>0.94832772016525269</v>
      </c>
      <c r="G134" s="19">
        <v>25569.001984664352</v>
      </c>
    </row>
    <row r="135" spans="1:7">
      <c r="A135" s="19">
        <v>45825.777832743057</v>
      </c>
      <c r="B135" s="20">
        <v>0.093000002205371857</v>
      </c>
      <c r="C135" s="20">
        <v>1.2474652528762817</v>
      </c>
      <c r="D135" s="21">
        <v>22.128828048706055</v>
      </c>
      <c r="E135" s="22">
        <v>314.60000610351563</v>
      </c>
      <c r="F135" s="23">
        <v>0.94832772016525269</v>
      </c>
      <c r="G135" s="19">
        <v>25569.00199630787</v>
      </c>
    </row>
    <row r="136" spans="1:7">
      <c r="A136" s="19">
        <v>45825.77784440972</v>
      </c>
      <c r="B136" s="20">
        <v>0.097999997437000275</v>
      </c>
      <c r="C136" s="20">
        <v>1.2500805854797363</v>
      </c>
      <c r="D136" s="21">
        <v>22.128828048706055</v>
      </c>
      <c r="E136" s="22">
        <v>314.5</v>
      </c>
      <c r="F136" s="23">
        <v>0.94832772016525269</v>
      </c>
      <c r="G136" s="19">
        <v>25569.002007962961</v>
      </c>
    </row>
    <row r="137" spans="1:7">
      <c r="A137" s="19">
        <v>45825.777856018518</v>
      </c>
      <c r="B137" s="20">
        <v>0.096000000834465027</v>
      </c>
      <c r="C137" s="20">
        <v>1.2529512643814087</v>
      </c>
      <c r="D137" s="21">
        <v>22.128828048706055</v>
      </c>
      <c r="E137" s="22">
        <v>315.10000610351563</v>
      </c>
      <c r="F137" s="23">
        <v>0.94832772016525269</v>
      </c>
      <c r="G137" s="19">
        <v>25569.002019583335</v>
      </c>
    </row>
    <row r="138" spans="1:7">
      <c r="A138" s="19">
        <v>45825.77786765046</v>
      </c>
      <c r="B138" s="20">
        <v>0.097999997437000275</v>
      </c>
      <c r="C138" s="20">
        <v>1.253826379776001</v>
      </c>
      <c r="D138" s="21">
        <v>22.128828048706055</v>
      </c>
      <c r="E138" s="22">
        <v>314.70001220703125</v>
      </c>
      <c r="F138" s="23">
        <v>0.94832772016525269</v>
      </c>
      <c r="G138" s="19">
        <v>25569.002031203705</v>
      </c>
    </row>
    <row r="139" spans="1:7">
      <c r="A139" s="19">
        <v>45825.777879270834</v>
      </c>
      <c r="B139" s="20">
        <v>0.097000002861022949</v>
      </c>
      <c r="C139" s="20">
        <v>1.2505182027816772</v>
      </c>
      <c r="D139" s="21">
        <v>22.128828048706055</v>
      </c>
      <c r="E139" s="22">
        <v>315.39999389648438</v>
      </c>
      <c r="F139" s="23">
        <v>0.94832772016525269</v>
      </c>
      <c r="G139" s="19">
        <v>25569.002042824075</v>
      </c>
    </row>
    <row r="140" spans="1:7">
      <c r="A140" s="19">
        <v>45825.777890914353</v>
      </c>
      <c r="B140" s="20">
        <v>0.090000003576278687</v>
      </c>
      <c r="C140" s="20">
        <v>1.2514107227325439</v>
      </c>
      <c r="D140" s="21">
        <v>21.814064025878906</v>
      </c>
      <c r="E140" s="22">
        <v>317.39999389648438</v>
      </c>
      <c r="F140" s="23">
        <v>0.94832772016525269</v>
      </c>
      <c r="G140" s="19">
        <v>25569.002054467594</v>
      </c>
    </row>
    <row r="141" spans="1:7">
      <c r="A141" s="19">
        <v>45825.777902546295</v>
      </c>
      <c r="B141" s="20">
        <v>0.096000000834465027</v>
      </c>
      <c r="C141" s="20">
        <v>1.2468316555023193</v>
      </c>
      <c r="D141" s="21">
        <v>21.814064025878906</v>
      </c>
      <c r="E141" s="22">
        <v>319.20001220703125</v>
      </c>
      <c r="F141" s="23">
        <v>0.94832772016525269</v>
      </c>
      <c r="G141" s="19">
        <v>25569.002066099536</v>
      </c>
    </row>
    <row r="142" spans="1:7">
      <c r="A142" s="19">
        <v>45825.77791420139</v>
      </c>
      <c r="B142" s="20">
        <v>0.096000000834465027</v>
      </c>
      <c r="C142" s="20">
        <v>1.246912956237793</v>
      </c>
      <c r="D142" s="21">
        <v>21.814064025878906</v>
      </c>
      <c r="E142" s="22">
        <v>321.10000610351563</v>
      </c>
      <c r="F142" s="23">
        <v>0.94832772016525269</v>
      </c>
      <c r="G142" s="19">
        <v>25569.002077754631</v>
      </c>
    </row>
    <row r="143" spans="1:7">
      <c r="A143" s="19">
        <v>45825.777925856484</v>
      </c>
      <c r="B143" s="20">
        <v>0.0949999988079071</v>
      </c>
      <c r="C143" s="20">
        <v>1.2560042142868042</v>
      </c>
      <c r="D143" s="21">
        <v>21.814064025878906</v>
      </c>
      <c r="E143" s="22">
        <v>323.89999389648438</v>
      </c>
      <c r="F143" s="23">
        <v>0.94832772016525269</v>
      </c>
      <c r="G143" s="19">
        <v>25569.002089409722</v>
      </c>
    </row>
    <row r="144" spans="1:7">
      <c r="A144" s="19">
        <v>45825.777937488427</v>
      </c>
      <c r="B144" s="20">
        <v>0.097000002861022949</v>
      </c>
      <c r="C144" s="20">
        <v>1.2523963451385498</v>
      </c>
      <c r="D144" s="21">
        <v>21.814064025878906</v>
      </c>
      <c r="E144" s="22">
        <v>327.20001220703125</v>
      </c>
      <c r="F144" s="23">
        <v>0.94832772016525269</v>
      </c>
      <c r="G144" s="19">
        <v>25569.002101041668</v>
      </c>
    </row>
    <row r="145" spans="1:7">
      <c r="A145" s="19">
        <v>45825.777949108793</v>
      </c>
      <c r="B145" s="20">
        <v>0.097999997437000275</v>
      </c>
      <c r="C145" s="20">
        <v>1.2590548992156982</v>
      </c>
      <c r="D145" s="21">
        <v>21.519565582275391</v>
      </c>
      <c r="E145" s="22">
        <v>329.29998779296875</v>
      </c>
      <c r="F145" s="23">
        <v>0.94832772016525269</v>
      </c>
      <c r="G145" s="19">
        <v>25569.002112662038</v>
      </c>
    </row>
    <row r="146" spans="1:7">
      <c r="A146" s="19">
        <v>45825.777960729167</v>
      </c>
      <c r="B146" s="20">
        <v>0.096000000834465027</v>
      </c>
      <c r="C146" s="20">
        <v>1.2229276895523071</v>
      </c>
      <c r="D146" s="21">
        <v>21.519565582275391</v>
      </c>
      <c r="E146" s="22">
        <v>334.70001220703125</v>
      </c>
      <c r="F146" s="23">
        <v>0.94832772016525269</v>
      </c>
      <c r="G146" s="19">
        <v>25569.002124282408</v>
      </c>
    </row>
    <row r="147" spans="1:7">
      <c r="A147" s="19">
        <v>45825.777972349541</v>
      </c>
      <c r="B147" s="20">
        <v>0.079999998211860657</v>
      </c>
      <c r="C147" s="20">
        <v>1.2429026365280151</v>
      </c>
      <c r="D147" s="21">
        <v>21.519565582275391</v>
      </c>
      <c r="E147" s="22">
        <v>341.79998779296875</v>
      </c>
      <c r="F147" s="23">
        <v>0.94832772016525269</v>
      </c>
      <c r="G147" s="19">
        <v>25569.002135902778</v>
      </c>
    </row>
    <row r="148" spans="1:7">
      <c r="A148" s="19">
        <v>45825.777983969907</v>
      </c>
      <c r="B148" s="20">
        <v>0.0860000029206276</v>
      </c>
      <c r="C148" s="20">
        <v>1.2938699722290039</v>
      </c>
      <c r="D148" s="21">
        <v>21.519565582275391</v>
      </c>
      <c r="E148" s="22">
        <v>345.70001220703125</v>
      </c>
      <c r="F148" s="23">
        <v>0.94832772016525269</v>
      </c>
      <c r="G148" s="19">
        <v>25569.002147523148</v>
      </c>
    </row>
    <row r="149" spans="1:7">
      <c r="A149" s="19">
        <v>45825.777995578705</v>
      </c>
      <c r="B149" s="20">
        <v>0.087999999523162842</v>
      </c>
      <c r="C149" s="20">
        <v>1.3196351528167725</v>
      </c>
      <c r="D149" s="21">
        <v>21.519565582275391</v>
      </c>
      <c r="E149" s="22">
        <v>343.70001220703125</v>
      </c>
      <c r="F149" s="23">
        <v>0.947658896446228</v>
      </c>
      <c r="G149" s="19">
        <v>25569.002159131946</v>
      </c>
    </row>
    <row r="150" spans="1:7">
      <c r="A150" s="19">
        <v>45825.778007245368</v>
      </c>
      <c r="B150" s="20">
        <v>0.086999997496604919</v>
      </c>
      <c r="C150" s="20">
        <v>1.3531570434570313</v>
      </c>
      <c r="D150" s="21">
        <v>21.195497512817383</v>
      </c>
      <c r="E150" s="22">
        <v>342</v>
      </c>
      <c r="F150" s="23">
        <v>0.947658896446228</v>
      </c>
      <c r="G150" s="19">
        <v>25569.002170798612</v>
      </c>
    </row>
    <row r="151" spans="1:7">
      <c r="A151" s="19">
        <v>45825.778018865742</v>
      </c>
      <c r="B151" s="20">
        <v>0.087999999523162842</v>
      </c>
      <c r="C151" s="20">
        <v>1.3696247339248657</v>
      </c>
      <c r="D151" s="21">
        <v>21.195497512817383</v>
      </c>
      <c r="E151" s="22">
        <v>341.79998779296875</v>
      </c>
      <c r="F151" s="23">
        <v>0.947658896446228</v>
      </c>
      <c r="G151" s="19">
        <v>25569.002182418983</v>
      </c>
    </row>
    <row r="152" spans="1:7">
      <c r="A152" s="19">
        <v>45825.778030543981</v>
      </c>
      <c r="B152" s="20">
        <v>0.074000000953674316</v>
      </c>
      <c r="C152" s="20">
        <v>1.37881600856781</v>
      </c>
      <c r="D152" s="21">
        <v>21.195497512817383</v>
      </c>
      <c r="E152" s="22">
        <v>347.20001220703125</v>
      </c>
      <c r="F152" s="23">
        <v>0.947658896446228</v>
      </c>
      <c r="G152" s="19">
        <v>25569.002194097222</v>
      </c>
    </row>
    <row r="153" spans="1:7">
      <c r="A153" s="19">
        <v>45825.778042175923</v>
      </c>
      <c r="B153" s="20">
        <v>0.093999996781349182</v>
      </c>
      <c r="C153" s="20">
        <v>1.3440456390380859</v>
      </c>
      <c r="D153" s="21">
        <v>21.195497512817383</v>
      </c>
      <c r="E153" s="22">
        <v>333.20001220703125</v>
      </c>
      <c r="F153" s="23">
        <v>0.947658896446228</v>
      </c>
      <c r="G153" s="19">
        <v>25569.002205729168</v>
      </c>
    </row>
    <row r="154" spans="1:7">
      <c r="A154" s="19">
        <v>45825.778053819442</v>
      </c>
      <c r="B154" s="20">
        <v>0.086999997496604919</v>
      </c>
      <c r="C154" s="20">
        <v>1.3244701623916626</v>
      </c>
      <c r="D154" s="21">
        <v>21.195497512817383</v>
      </c>
      <c r="E154" s="22">
        <v>316.60000610351563</v>
      </c>
      <c r="F154" s="23">
        <v>0.947658896446228</v>
      </c>
      <c r="G154" s="19">
        <v>25569.002217372687</v>
      </c>
    </row>
    <row r="155" spans="1:7">
      <c r="A155" s="19">
        <v>45825.778065462961</v>
      </c>
      <c r="B155" s="20">
        <v>0.10199999809265137</v>
      </c>
      <c r="C155" s="20">
        <v>1.2761409282684326</v>
      </c>
      <c r="D155" s="21">
        <v>20.90172004699707</v>
      </c>
      <c r="E155" s="22">
        <v>302.39999389648438</v>
      </c>
      <c r="F155" s="23">
        <v>0.947658896446228</v>
      </c>
      <c r="G155" s="19">
        <v>25569.002229016205</v>
      </c>
    </row>
    <row r="156" spans="1:7">
      <c r="A156" s="19">
        <v>45825.778077060182</v>
      </c>
      <c r="B156" s="20">
        <v>0.10400000214576721</v>
      </c>
      <c r="C156" s="20">
        <v>1.2849565744400024</v>
      </c>
      <c r="D156" s="21">
        <v>20.90172004699707</v>
      </c>
      <c r="E156" s="22">
        <v>313</v>
      </c>
      <c r="F156" s="23">
        <v>0.947658896446228</v>
      </c>
      <c r="G156" s="19">
        <v>25569.002240613427</v>
      </c>
    </row>
    <row r="157" spans="1:7">
      <c r="A157" s="19">
        <v>45825.778088680556</v>
      </c>
      <c r="B157" s="20">
        <v>0.096000000834465027</v>
      </c>
      <c r="C157" s="20">
        <v>1.3342405557632446</v>
      </c>
      <c r="D157" s="21">
        <v>20.90172004699707</v>
      </c>
      <c r="E157" s="22">
        <v>321.20001220703125</v>
      </c>
      <c r="F157" s="23">
        <v>0.947658896446228</v>
      </c>
      <c r="G157" s="19">
        <v>25569.002252233797</v>
      </c>
    </row>
    <row r="158" spans="1:7">
      <c r="A158" s="19">
        <v>45825.778100370371</v>
      </c>
      <c r="B158" s="20">
        <v>0.0949999988079071</v>
      </c>
      <c r="C158" s="20">
        <v>1.3492892980575562</v>
      </c>
      <c r="D158" s="21">
        <v>20.90172004699707</v>
      </c>
      <c r="E158" s="22">
        <v>324.70001220703125</v>
      </c>
      <c r="F158" s="23">
        <v>0.947658896446228</v>
      </c>
      <c r="G158" s="19">
        <v>25569.002263923612</v>
      </c>
    </row>
    <row r="159" spans="1:7">
      <c r="A159" s="19">
        <v>45825.778112048611</v>
      </c>
      <c r="B159" s="20">
        <v>0.096000000834465027</v>
      </c>
      <c r="C159" s="20">
        <v>1.4161148071289063</v>
      </c>
      <c r="D159" s="21">
        <v>20.90172004699707</v>
      </c>
      <c r="E159" s="22">
        <v>328.5</v>
      </c>
      <c r="F159" s="23">
        <v>0.94698995351791382</v>
      </c>
      <c r="G159" s="19">
        <v>25569.002275601852</v>
      </c>
    </row>
    <row r="160" spans="1:7">
      <c r="A160" s="19">
        <v>45825.778123680553</v>
      </c>
      <c r="B160" s="20">
        <v>0.096000000834465027</v>
      </c>
      <c r="C160" s="20">
        <v>1.4311130046844482</v>
      </c>
      <c r="D160" s="21">
        <v>20.61729621887207</v>
      </c>
      <c r="E160" s="22">
        <v>330</v>
      </c>
      <c r="F160" s="23">
        <v>0.94698995351791382</v>
      </c>
      <c r="G160" s="19">
        <v>25569.00228724537</v>
      </c>
    </row>
    <row r="161" spans="1:7">
      <c r="A161" s="19">
        <v>45825.778135300927</v>
      </c>
      <c r="B161" s="20">
        <v>0.090000003576278687</v>
      </c>
      <c r="C161" s="20">
        <v>1.4551361799240112</v>
      </c>
      <c r="D161" s="21">
        <v>20.61729621887207</v>
      </c>
      <c r="E161" s="22">
        <v>325.5</v>
      </c>
      <c r="F161" s="23">
        <v>0.94698995351791382</v>
      </c>
      <c r="G161" s="19">
        <v>25569.00229886574</v>
      </c>
    </row>
    <row r="162" spans="1:7">
      <c r="A162" s="19">
        <v>45825.778147002318</v>
      </c>
      <c r="B162" s="20">
        <v>0.090000003576278687</v>
      </c>
      <c r="C162" s="20">
        <v>1.4811805486679077</v>
      </c>
      <c r="D162" s="21">
        <v>20.61729621887207</v>
      </c>
      <c r="E162" s="22">
        <v>321</v>
      </c>
      <c r="F162" s="23">
        <v>0.94698995351791382</v>
      </c>
      <c r="G162" s="19">
        <v>25569.002310555556</v>
      </c>
    </row>
    <row r="163" spans="1:7">
      <c r="A163" s="19">
        <v>45825.778158611109</v>
      </c>
      <c r="B163" s="20">
        <v>0.090000003576278687</v>
      </c>
      <c r="C163" s="20">
        <v>1.4960850477218628</v>
      </c>
      <c r="D163" s="21">
        <v>20.61729621887207</v>
      </c>
      <c r="E163" s="22">
        <v>315.39999389648438</v>
      </c>
      <c r="F163" s="23">
        <v>0.94698995351791382</v>
      </c>
      <c r="G163" s="19">
        <v>25569.002322175926</v>
      </c>
    </row>
    <row r="164" spans="1:7">
      <c r="A164" s="19">
        <v>45825.778170254627</v>
      </c>
      <c r="B164" s="20">
        <v>0.093000002205371857</v>
      </c>
      <c r="C164" s="20">
        <v>1.5225082635879517</v>
      </c>
      <c r="D164" s="21">
        <v>20.61729621887207</v>
      </c>
      <c r="E164" s="22">
        <v>307</v>
      </c>
      <c r="F164" s="23">
        <v>0.94698995351791382</v>
      </c>
      <c r="G164" s="19">
        <v>25569.002333807872</v>
      </c>
    </row>
    <row r="165" spans="1:7">
      <c r="A165" s="19">
        <v>45825.778181944443</v>
      </c>
      <c r="B165" s="20">
        <v>0.0949999988079071</v>
      </c>
      <c r="C165" s="20">
        <v>1.5856900215148926</v>
      </c>
      <c r="D165" s="21">
        <v>20.202554702758789</v>
      </c>
      <c r="E165" s="22">
        <v>301.39999389648438</v>
      </c>
      <c r="F165" s="23">
        <v>0.94698995351791382</v>
      </c>
      <c r="G165" s="19">
        <v>25569.002345497684</v>
      </c>
    </row>
    <row r="166" spans="1:7">
      <c r="A166" s="19">
        <v>45825.778193599537</v>
      </c>
      <c r="B166" s="20">
        <v>0.093999996781349182</v>
      </c>
      <c r="C166" s="20">
        <v>1.6122862100601196</v>
      </c>
      <c r="D166" s="21">
        <v>20.202554702758789</v>
      </c>
      <c r="E166" s="22">
        <v>298.79998779296875</v>
      </c>
      <c r="F166" s="23">
        <v>0.94698995351791382</v>
      </c>
      <c r="G166" s="19">
        <v>25569.002357152778</v>
      </c>
    </row>
    <row r="167" spans="1:7">
      <c r="A167" s="19">
        <v>45825.778205208335</v>
      </c>
      <c r="B167" s="20">
        <v>0.092000000178813934</v>
      </c>
      <c r="C167" s="20">
        <v>1.6284176111221313</v>
      </c>
      <c r="D167" s="21">
        <v>20.202554702758789</v>
      </c>
      <c r="E167" s="22">
        <v>300.39999389648438</v>
      </c>
      <c r="F167" s="23">
        <v>0.94698995351791382</v>
      </c>
      <c r="G167" s="19">
        <v>25569.002368773148</v>
      </c>
    </row>
    <row r="168" spans="1:7">
      <c r="A168" s="19">
        <v>45825.778216851853</v>
      </c>
      <c r="B168" s="20">
        <v>0.097000002861022949</v>
      </c>
      <c r="C168" s="20">
        <v>1.6500618457794189</v>
      </c>
      <c r="D168" s="21">
        <v>20.202554702758789</v>
      </c>
      <c r="E168" s="22">
        <v>303.60000610351563</v>
      </c>
      <c r="F168" s="23">
        <v>0.94698995351791382</v>
      </c>
      <c r="G168" s="19">
        <v>25569.002380416667</v>
      </c>
    </row>
    <row r="169" spans="1:7">
      <c r="A169" s="19">
        <v>45825.778228530093</v>
      </c>
      <c r="B169" s="20">
        <v>0.0949999988079071</v>
      </c>
      <c r="C169" s="20">
        <v>1.6723213195800781</v>
      </c>
      <c r="D169" s="21">
        <v>20.202554702758789</v>
      </c>
      <c r="E169" s="22">
        <v>308.70001220703125</v>
      </c>
      <c r="F169" s="23">
        <v>0.94698995351791382</v>
      </c>
      <c r="G169" s="19">
        <v>25569.002392083334</v>
      </c>
    </row>
    <row r="170" spans="1:7">
      <c r="A170" s="19">
        <v>45825.778240150466</v>
      </c>
      <c r="B170" s="20">
        <v>0.0989999994635582</v>
      </c>
      <c r="C170" s="20">
        <v>1.6895774602890015</v>
      </c>
      <c r="D170" s="21">
        <v>19.936471939086914</v>
      </c>
      <c r="E170" s="22">
        <v>315.60000610351563</v>
      </c>
      <c r="F170" s="23">
        <v>0.94698995351791382</v>
      </c>
      <c r="G170" s="19">
        <v>25569.002403703704</v>
      </c>
    </row>
    <row r="171" spans="1:7">
      <c r="A171" s="19">
        <v>45825.778251793985</v>
      </c>
      <c r="B171" s="20">
        <v>0.10300000011920929</v>
      </c>
      <c r="C171" s="20">
        <v>1.7022343873977661</v>
      </c>
      <c r="D171" s="21">
        <v>19.936471939086914</v>
      </c>
      <c r="E171" s="22">
        <v>323</v>
      </c>
      <c r="F171" s="23">
        <v>0.94698995351791382</v>
      </c>
      <c r="G171" s="19">
        <v>25569.002415347222</v>
      </c>
    </row>
    <row r="172" spans="1:7">
      <c r="A172" s="19">
        <v>45825.7782634375</v>
      </c>
      <c r="B172" s="20">
        <v>0.0949999988079071</v>
      </c>
      <c r="C172" s="20">
        <v>1.7229102849960327</v>
      </c>
      <c r="D172" s="21">
        <v>19.936471939086914</v>
      </c>
      <c r="E172" s="22">
        <v>330.39999389648438</v>
      </c>
      <c r="F172" s="23">
        <v>0.94698995351791382</v>
      </c>
      <c r="G172" s="19">
        <v>25569.002426990741</v>
      </c>
    </row>
    <row r="173" spans="1:7">
      <c r="A173" s="19">
        <v>45825.77827505787</v>
      </c>
      <c r="B173" s="20">
        <v>0.090000003576278687</v>
      </c>
      <c r="C173" s="20">
        <v>1.7370811700820923</v>
      </c>
      <c r="D173" s="21">
        <v>19.936471939086914</v>
      </c>
      <c r="E173" s="22">
        <v>337.5</v>
      </c>
      <c r="F173" s="23">
        <v>0.94698995351791382</v>
      </c>
      <c r="G173" s="19">
        <v>25569.002438611111</v>
      </c>
    </row>
    <row r="174" spans="1:7">
      <c r="A174" s="19">
        <v>45825.778286678244</v>
      </c>
      <c r="B174" s="20">
        <v>0.10000000149011612</v>
      </c>
      <c r="C174" s="20">
        <v>1.733148455619812</v>
      </c>
      <c r="D174" s="21">
        <v>19.936471939086914</v>
      </c>
      <c r="E174" s="22">
        <v>345.70001220703125</v>
      </c>
      <c r="F174" s="23">
        <v>0.94632112979888916</v>
      </c>
      <c r="G174" s="19">
        <v>25569.002450231481</v>
      </c>
    </row>
    <row r="175" spans="1:7">
      <c r="A175" s="19">
        <v>45825.778298310186</v>
      </c>
      <c r="B175" s="20">
        <v>0.097000002861022949</v>
      </c>
      <c r="C175" s="20">
        <v>1.7452754974365234</v>
      </c>
      <c r="D175" s="21">
        <v>19.679122924804688</v>
      </c>
      <c r="E175" s="22">
        <v>352.39999389648438</v>
      </c>
      <c r="F175" s="23">
        <v>0.94632112979888916</v>
      </c>
      <c r="G175" s="19">
        <v>25569.002461875</v>
      </c>
    </row>
    <row r="176" spans="1:7">
      <c r="A176" s="19">
        <v>45825.778309930552</v>
      </c>
      <c r="B176" s="20">
        <v>0.090999998152256012</v>
      </c>
      <c r="C176" s="20">
        <v>1.7603393793106079</v>
      </c>
      <c r="D176" s="21">
        <v>19.679122924804688</v>
      </c>
      <c r="E176" s="22">
        <v>357.60000610351563</v>
      </c>
      <c r="F176" s="23">
        <v>0.94632112979888916</v>
      </c>
      <c r="G176" s="19">
        <v>25569.002473495369</v>
      </c>
    </row>
    <row r="177" spans="1:7">
      <c r="A177" s="19">
        <v>45825.778321574071</v>
      </c>
      <c r="B177" s="20">
        <v>0.089000001549720764</v>
      </c>
      <c r="C177" s="20">
        <v>1.7572859525680542</v>
      </c>
      <c r="D177" s="21">
        <v>19.679122924804688</v>
      </c>
      <c r="E177" s="22">
        <v>2</v>
      </c>
      <c r="F177" s="23">
        <v>0.94632112979888916</v>
      </c>
      <c r="G177" s="19">
        <v>25569.002485138888</v>
      </c>
    </row>
    <row r="178" spans="1:7">
      <c r="A178" s="19">
        <v>45825.778333206021</v>
      </c>
      <c r="B178" s="20">
        <v>0.082999996840953827</v>
      </c>
      <c r="C178" s="20">
        <v>1.7636100053787231</v>
      </c>
      <c r="D178" s="21">
        <v>19.679122924804688</v>
      </c>
      <c r="E178" s="22">
        <v>5.4000000953674316</v>
      </c>
      <c r="F178" s="23">
        <v>0.94632112979888916</v>
      </c>
      <c r="G178" s="19">
        <v>25569.002496759258</v>
      </c>
    </row>
    <row r="179" spans="1:7">
      <c r="A179" s="19">
        <v>45825.778344849539</v>
      </c>
      <c r="B179" s="20">
        <v>0.067000001668930054</v>
      </c>
      <c r="C179" s="20">
        <v>1.7773159742355347</v>
      </c>
      <c r="D179" s="21">
        <v>19.679122924804688</v>
      </c>
      <c r="E179" s="22">
        <v>14.5</v>
      </c>
      <c r="F179" s="23">
        <v>0.94632112979888916</v>
      </c>
      <c r="G179" s="19">
        <v>25569.002508402777</v>
      </c>
    </row>
    <row r="180" spans="1:7">
      <c r="A180" s="19">
        <v>45825.778356481482</v>
      </c>
      <c r="B180" s="20">
        <v>0.0949999988079071</v>
      </c>
      <c r="C180" s="20">
        <v>1.7280464172363281</v>
      </c>
      <c r="D180" s="21">
        <v>19.397619247436523</v>
      </c>
      <c r="E180" s="22">
        <v>32.5</v>
      </c>
      <c r="F180" s="23">
        <v>0.94632112979888916</v>
      </c>
      <c r="G180" s="19">
        <v>25569.002520034723</v>
      </c>
    </row>
    <row r="181" spans="1:7">
      <c r="A181" s="19">
        <v>45825.778368113424</v>
      </c>
      <c r="B181" s="20">
        <v>0.10100000351667404</v>
      </c>
      <c r="C181" s="20">
        <v>1.6902848482131958</v>
      </c>
      <c r="D181" s="21">
        <v>19.397619247436523</v>
      </c>
      <c r="E181" s="22">
        <v>42.900001525878906</v>
      </c>
      <c r="F181" s="23">
        <v>0.94632112979888916</v>
      </c>
      <c r="G181" s="19">
        <v>25569.002531666665</v>
      </c>
    </row>
    <row r="182" spans="1:7">
      <c r="A182" s="19">
        <v>45825.778379791664</v>
      </c>
      <c r="B182" s="20">
        <v>0.083999998867511749</v>
      </c>
      <c r="C182" s="20">
        <v>1.7155922651290894</v>
      </c>
      <c r="D182" s="21">
        <v>19.397619247436523</v>
      </c>
      <c r="E182" s="22">
        <v>41.700000762939453</v>
      </c>
      <c r="F182" s="23">
        <v>0.94632112979888916</v>
      </c>
      <c r="G182" s="19">
        <v>25569.002543344908</v>
      </c>
    </row>
    <row r="183" spans="1:7">
      <c r="A183" s="19">
        <v>45825.778391446758</v>
      </c>
      <c r="B183" s="20">
        <v>0.097999997437000275</v>
      </c>
      <c r="C183" s="20">
        <v>1.7078841924667358</v>
      </c>
      <c r="D183" s="21">
        <v>19.397619247436523</v>
      </c>
      <c r="E183" s="22">
        <v>33.400001525878906</v>
      </c>
      <c r="F183" s="23">
        <v>0.94632112979888916</v>
      </c>
      <c r="G183" s="19">
        <v>25569.002555</v>
      </c>
    </row>
    <row r="184" spans="1:7">
      <c r="A184" s="19">
        <v>45825.778403113429</v>
      </c>
      <c r="B184" s="20">
        <v>0.11299999803304672</v>
      </c>
      <c r="C184" s="20">
        <v>1.6737769842147827</v>
      </c>
      <c r="D184" s="21">
        <v>19.397619247436523</v>
      </c>
      <c r="E184" s="22">
        <v>20.299999237060547</v>
      </c>
      <c r="F184" s="23">
        <v>0.945652186870575</v>
      </c>
      <c r="G184" s="19">
        <v>25569.002566666666</v>
      </c>
    </row>
    <row r="185" spans="1:7">
      <c r="A185" s="19">
        <v>45825.778414803244</v>
      </c>
      <c r="B185" s="20">
        <v>0.12800000607967377</v>
      </c>
      <c r="C185" s="20">
        <v>1.6512781381607056</v>
      </c>
      <c r="D185" s="21">
        <v>19.169673919677734</v>
      </c>
      <c r="E185" s="22">
        <v>5.8000001907348633</v>
      </c>
      <c r="F185" s="23">
        <v>0.945652186870575</v>
      </c>
      <c r="G185" s="19">
        <v>25569.002578368054</v>
      </c>
    </row>
    <row r="186" spans="1:7">
      <c r="A186" s="19">
        <v>45825.778426446763</v>
      </c>
      <c r="B186" s="20">
        <v>0.13300000131130219</v>
      </c>
      <c r="C186" s="20">
        <v>1.6562340259552002</v>
      </c>
      <c r="D186" s="21">
        <v>19.169673919677734</v>
      </c>
      <c r="E186" s="22">
        <v>333.20001220703125</v>
      </c>
      <c r="F186" s="23">
        <v>0.945652186870575</v>
      </c>
      <c r="G186" s="19">
        <v>25569.00259</v>
      </c>
    </row>
    <row r="187" spans="1:7">
      <c r="A187" s="19">
        <v>45825.778438125</v>
      </c>
      <c r="B187" s="20">
        <v>0.12700000405311584</v>
      </c>
      <c r="C187" s="20">
        <v>1.6767209768295288</v>
      </c>
      <c r="D187" s="21">
        <v>19.169673919677734</v>
      </c>
      <c r="E187" s="22">
        <v>302.79998779296875</v>
      </c>
      <c r="F187" s="23">
        <v>0.945652186870575</v>
      </c>
      <c r="G187" s="19">
        <v>25569.002601678239</v>
      </c>
    </row>
    <row r="188" spans="1:7">
      <c r="A188" s="19">
        <v>45825.778449745369</v>
      </c>
      <c r="B188" s="20">
        <v>0.10599999874830246</v>
      </c>
      <c r="C188" s="20">
        <v>1.7129571437835693</v>
      </c>
      <c r="D188" s="21">
        <v>19.169673919677734</v>
      </c>
      <c r="E188" s="22">
        <v>305.89999389648438</v>
      </c>
      <c r="F188" s="23">
        <v>0.945652186870575</v>
      </c>
      <c r="G188" s="19">
        <v>25569.002613310186</v>
      </c>
    </row>
    <row r="189" spans="1:7">
      <c r="A189" s="19">
        <v>45825.778461412039</v>
      </c>
      <c r="B189" s="20">
        <v>0.081000000238418579</v>
      </c>
      <c r="C189" s="20">
        <v>1.7729026079177856</v>
      </c>
      <c r="D189" s="21">
        <v>19.169673919677734</v>
      </c>
      <c r="E189" s="22">
        <v>304.89999389648438</v>
      </c>
      <c r="F189" s="23">
        <v>0.945652186870575</v>
      </c>
      <c r="G189" s="19">
        <v>25569.002624965276</v>
      </c>
    </row>
    <row r="190" spans="1:7">
      <c r="A190" s="19">
        <v>45825.778473055558</v>
      </c>
      <c r="B190" s="20">
        <v>0.086999997496604919</v>
      </c>
      <c r="C190" s="20">
        <v>1.8176249265670776</v>
      </c>
      <c r="D190" s="21">
        <v>18.822521209716797</v>
      </c>
      <c r="E190" s="22">
        <v>295.79998779296875</v>
      </c>
      <c r="F190" s="23">
        <v>0.945652186870575</v>
      </c>
      <c r="G190" s="19">
        <v>25569.002636608795</v>
      </c>
    </row>
    <row r="191" spans="1:7">
      <c r="A191" s="19">
        <v>45825.778484675924</v>
      </c>
      <c r="B191" s="20">
        <v>0.085000000894069672</v>
      </c>
      <c r="C191" s="20">
        <v>1.8915356397628784</v>
      </c>
      <c r="D191" s="21">
        <v>18.822521209716797</v>
      </c>
      <c r="E191" s="22">
        <v>321.89999389648438</v>
      </c>
      <c r="F191" s="23">
        <v>0.945652186870575</v>
      </c>
      <c r="G191" s="19">
        <v>25569.002648229165</v>
      </c>
    </row>
    <row r="192" spans="1:7">
      <c r="A192" s="19">
        <v>45825.77849636574</v>
      </c>
      <c r="B192" s="20">
        <v>0.093000002205371857</v>
      </c>
      <c r="C192" s="20">
        <v>1.8725522756576538</v>
      </c>
      <c r="D192" s="21">
        <v>18.822521209716797</v>
      </c>
      <c r="E192" s="22">
        <v>337.39999389648438</v>
      </c>
      <c r="F192" s="23">
        <v>0.945652186870575</v>
      </c>
      <c r="G192" s="19">
        <v>25569.00265991898</v>
      </c>
    </row>
    <row r="193" spans="1:7">
      <c r="A193" s="19">
        <v>45825.778507997682</v>
      </c>
      <c r="B193" s="20">
        <v>0.090999998152256012</v>
      </c>
      <c r="C193" s="20">
        <v>1.8841485977172852</v>
      </c>
      <c r="D193" s="21">
        <v>18.822521209716797</v>
      </c>
      <c r="E193" s="22">
        <v>330.5</v>
      </c>
      <c r="F193" s="23">
        <v>0.945652186870575</v>
      </c>
      <c r="G193" s="19">
        <v>25569.0026715625</v>
      </c>
    </row>
    <row r="194" spans="1:7">
      <c r="A194" s="19">
        <v>45825.778519664353</v>
      </c>
      <c r="B194" s="20">
        <v>0.0949999988079071</v>
      </c>
      <c r="C194" s="20">
        <v>1.8992515802383423</v>
      </c>
      <c r="D194" s="21">
        <v>18.822521209716797</v>
      </c>
      <c r="E194" s="22">
        <v>327.79998779296875</v>
      </c>
      <c r="F194" s="23">
        <v>0.945652186870575</v>
      </c>
      <c r="G194" s="19">
        <v>25569.002683217594</v>
      </c>
    </row>
    <row r="195" spans="1:7">
      <c r="A195" s="19">
        <v>45825.778531331016</v>
      </c>
      <c r="B195" s="20">
        <v>0.092000000178813934</v>
      </c>
      <c r="C195" s="20">
        <v>1.89847731590271</v>
      </c>
      <c r="D195" s="21">
        <v>18.578163146972656</v>
      </c>
      <c r="E195" s="22">
        <v>330</v>
      </c>
      <c r="F195" s="23">
        <v>0.945652186870575</v>
      </c>
      <c r="G195" s="19">
        <v>25569.002694884261</v>
      </c>
    </row>
    <row r="196" spans="1:7">
      <c r="A196" s="19">
        <v>45825.778543020831</v>
      </c>
      <c r="B196" s="20">
        <v>0.090999998152256012</v>
      </c>
      <c r="C196" s="20">
        <v>1.9135580062866211</v>
      </c>
      <c r="D196" s="21">
        <v>18.578163146972656</v>
      </c>
      <c r="E196" s="22">
        <v>332.89999389648438</v>
      </c>
      <c r="F196" s="23">
        <v>0.945652186870575</v>
      </c>
      <c r="G196" s="19">
        <v>25569.002706574072</v>
      </c>
    </row>
    <row r="197" spans="1:7">
      <c r="A197" s="19">
        <v>45825.778554641205</v>
      </c>
      <c r="B197" s="20">
        <v>0.10000000149011612</v>
      </c>
      <c r="C197" s="20">
        <v>1.9062843322753906</v>
      </c>
      <c r="D197" s="21">
        <v>18.578163146972656</v>
      </c>
      <c r="E197" s="22">
        <v>334.89999389648438</v>
      </c>
      <c r="F197" s="23">
        <v>0.945652186870575</v>
      </c>
      <c r="G197" s="19">
        <v>25569.002718206018</v>
      </c>
    </row>
    <row r="198" spans="1:7">
      <c r="A198" s="19">
        <v>45825.778566273148</v>
      </c>
      <c r="B198" s="20">
        <v>0.0949999988079071</v>
      </c>
      <c r="C198" s="20">
        <v>1.9271454811096191</v>
      </c>
      <c r="D198" s="21">
        <v>18.578163146972656</v>
      </c>
      <c r="E198" s="22">
        <v>336.70001220703125</v>
      </c>
      <c r="F198" s="23">
        <v>0.945652186870575</v>
      </c>
      <c r="G198" s="19">
        <v>25569.002729826389</v>
      </c>
    </row>
    <row r="199" spans="1:7">
      <c r="A199" s="19">
        <v>45825.778577881945</v>
      </c>
      <c r="B199" s="20">
        <v>0.096000000834465027</v>
      </c>
      <c r="C199" s="20">
        <v>1.9220110177993774</v>
      </c>
      <c r="D199" s="21">
        <v>18.578163146972656</v>
      </c>
      <c r="E199" s="22">
        <v>330</v>
      </c>
      <c r="F199" s="23">
        <v>0.94498324394226074</v>
      </c>
      <c r="G199" s="19">
        <v>25569.002741435186</v>
      </c>
    </row>
    <row r="200" spans="1:7">
      <c r="A200" s="19">
        <v>45825.778589513888</v>
      </c>
      <c r="B200" s="20">
        <v>0.10000000149011612</v>
      </c>
      <c r="C200" s="20">
        <v>1.9398064613342285</v>
      </c>
      <c r="D200" s="21">
        <v>18.368846893310547</v>
      </c>
      <c r="E200" s="22">
        <v>304.70001220703125</v>
      </c>
      <c r="F200" s="23">
        <v>0.94498324394226074</v>
      </c>
      <c r="G200" s="19">
        <v>25569.002753078705</v>
      </c>
    </row>
    <row r="201" spans="1:7">
      <c r="A201" s="19">
        <v>45825.778601157406</v>
      </c>
      <c r="B201" s="20">
        <v>0.087999999523162842</v>
      </c>
      <c r="C201" s="20">
        <v>2.0323574542999268</v>
      </c>
      <c r="D201" s="21">
        <v>18.368846893310547</v>
      </c>
      <c r="E201" s="22">
        <v>282.60000610351563</v>
      </c>
      <c r="F201" s="23">
        <v>0.94498324394226074</v>
      </c>
      <c r="G201" s="19">
        <v>25569.002764710647</v>
      </c>
    </row>
    <row r="202" spans="1:7">
      <c r="A202" s="19">
        <v>45825.77861277778</v>
      </c>
      <c r="B202" s="20">
        <v>0.085000000894069672</v>
      </c>
      <c r="C202" s="20">
        <v>2.047602653503418</v>
      </c>
      <c r="D202" s="21">
        <v>18.368846893310547</v>
      </c>
      <c r="E202" s="22">
        <v>253.89999389648438</v>
      </c>
      <c r="F202" s="23">
        <v>0.94498324394226074</v>
      </c>
      <c r="G202" s="19">
        <v>25569.002776331017</v>
      </c>
    </row>
    <row r="203" spans="1:7">
      <c r="A203" s="19">
        <v>45825.778624398146</v>
      </c>
      <c r="B203" s="20">
        <v>0.090999998152256012</v>
      </c>
      <c r="C203" s="20">
        <v>2.0451064109802246</v>
      </c>
      <c r="D203" s="21">
        <v>18.368846893310547</v>
      </c>
      <c r="E203" s="22">
        <v>196.10000610351563</v>
      </c>
      <c r="F203" s="23">
        <v>0.94498324394226074</v>
      </c>
      <c r="G203" s="19">
        <v>25569.002787951387</v>
      </c>
    </row>
    <row r="204" spans="1:7">
      <c r="A204" s="19">
        <v>45825.778636041665</v>
      </c>
      <c r="B204" s="20">
        <v>0.12800000607967377</v>
      </c>
      <c r="C204" s="20">
        <v>2.0633978843688965</v>
      </c>
      <c r="D204" s="21">
        <v>18.368846893310547</v>
      </c>
      <c r="E204" s="22">
        <v>179.80000305175781</v>
      </c>
      <c r="F204" s="23">
        <v>0.94498324394226074</v>
      </c>
      <c r="G204" s="19">
        <v>25569.002799594906</v>
      </c>
    </row>
    <row r="205" spans="1:7">
      <c r="A205" s="19">
        <v>45825.778647685183</v>
      </c>
      <c r="B205" s="20">
        <v>0.11500000208616257</v>
      </c>
      <c r="C205" s="20">
        <v>1.9831061363220215</v>
      </c>
      <c r="D205" s="21">
        <v>18.172998428344727</v>
      </c>
      <c r="E205" s="22">
        <v>196.5</v>
      </c>
      <c r="F205" s="23">
        <v>0.94498324394226074</v>
      </c>
      <c r="G205" s="19">
        <v>25569.002811238424</v>
      </c>
    </row>
    <row r="206" spans="1:7">
      <c r="A206" s="19">
        <v>45825.7786593287</v>
      </c>
      <c r="B206" s="20">
        <v>0.096000000834465027</v>
      </c>
      <c r="C206" s="20">
        <v>1.994353175163269</v>
      </c>
      <c r="D206" s="21">
        <v>18.172998428344727</v>
      </c>
      <c r="E206" s="22">
        <v>236.60000610351563</v>
      </c>
      <c r="F206" s="23">
        <v>0.94498324394226074</v>
      </c>
      <c r="G206" s="19">
        <v>25569.002822881943</v>
      </c>
    </row>
    <row r="207" spans="1:7">
      <c r="A207" s="19">
        <v>45825.778670949076</v>
      </c>
      <c r="B207" s="20">
        <v>0.0949999988079071</v>
      </c>
      <c r="C207" s="20">
        <v>2.0364401340484619</v>
      </c>
      <c r="D207" s="21">
        <v>18.172998428344727</v>
      </c>
      <c r="E207" s="22">
        <v>262.79998779296875</v>
      </c>
      <c r="F207" s="23">
        <v>0.94498324394226074</v>
      </c>
      <c r="G207" s="19">
        <v>25569.002834502317</v>
      </c>
    </row>
    <row r="208" spans="1:7">
      <c r="A208" s="19">
        <v>45825.778682557873</v>
      </c>
      <c r="B208" s="20">
        <v>0.10000000149011612</v>
      </c>
      <c r="C208" s="20">
        <v>2.0638160705566406</v>
      </c>
      <c r="D208" s="21">
        <v>18.172998428344727</v>
      </c>
      <c r="E208" s="22">
        <v>278.79998779296875</v>
      </c>
      <c r="F208" s="23">
        <v>0.94498324394226074</v>
      </c>
      <c r="G208" s="19">
        <v>25569.002846122687</v>
      </c>
    </row>
    <row r="209" spans="1:7">
      <c r="A209" s="19">
        <v>45825.778694166664</v>
      </c>
      <c r="B209" s="20">
        <v>0.10300000011920929</v>
      </c>
      <c r="C209" s="20">
        <v>2.0804336071014404</v>
      </c>
      <c r="D209" s="21">
        <v>17.954099655151367</v>
      </c>
      <c r="E209" s="22">
        <v>298.89999389648438</v>
      </c>
      <c r="F209" s="23">
        <v>0.94431442022323608</v>
      </c>
      <c r="G209" s="19">
        <v>25569.002857719908</v>
      </c>
    </row>
    <row r="210" spans="1:7">
      <c r="A210" s="19">
        <v>45825.778705798613</v>
      </c>
      <c r="B210" s="20">
        <v>0.10300000011920929</v>
      </c>
      <c r="C210" s="20">
        <v>2.0812792778015137</v>
      </c>
      <c r="D210" s="21">
        <v>17.954099655151367</v>
      </c>
      <c r="E210" s="22">
        <v>331.89999389648438</v>
      </c>
      <c r="F210" s="23">
        <v>0.94431442022323608</v>
      </c>
      <c r="G210" s="19">
        <v>25569.002869351851</v>
      </c>
    </row>
    <row r="211" spans="1:7">
      <c r="A211" s="19">
        <v>45825.778717442132</v>
      </c>
      <c r="B211" s="20">
        <v>0.090000003576278687</v>
      </c>
      <c r="C211" s="20">
        <v>2.132443904876709</v>
      </c>
      <c r="D211" s="21">
        <v>17.954099655151367</v>
      </c>
      <c r="E211" s="22">
        <v>346.60000610351563</v>
      </c>
      <c r="F211" s="23">
        <v>0.94431442022323608</v>
      </c>
      <c r="G211" s="19">
        <v>25569.002881006945</v>
      </c>
    </row>
    <row r="212" spans="1:7">
      <c r="A212" s="19">
        <v>45825.778729131947</v>
      </c>
      <c r="B212" s="20">
        <v>0.089000001549720764</v>
      </c>
      <c r="C212" s="20">
        <v>2.1570212841033936</v>
      </c>
      <c r="D212" s="21">
        <v>17.954099655151367</v>
      </c>
      <c r="E212" s="22">
        <v>348.20001220703125</v>
      </c>
      <c r="F212" s="23">
        <v>0.94431442022323608</v>
      </c>
      <c r="G212" s="19">
        <v>25569.002892696761</v>
      </c>
    </row>
    <row r="213" spans="1:7">
      <c r="A213" s="19">
        <v>45825.778740752314</v>
      </c>
      <c r="B213" s="20">
        <v>0.089000001549720764</v>
      </c>
      <c r="C213" s="20">
        <v>2.1550891399383545</v>
      </c>
      <c r="D213" s="21">
        <v>17.954099655151367</v>
      </c>
      <c r="E213" s="22">
        <v>347.70001220703125</v>
      </c>
      <c r="F213" s="23">
        <v>0.94431442022323608</v>
      </c>
      <c r="G213" s="19">
        <v>25569.002904305555</v>
      </c>
    </row>
    <row r="214" spans="1:7">
      <c r="A214" s="19">
        <v>45825.778752418984</v>
      </c>
      <c r="B214" s="20">
        <v>0.093000002205371857</v>
      </c>
      <c r="C214" s="20">
        <v>2.1595766544342041</v>
      </c>
      <c r="D214" s="21">
        <v>17.754680633544922</v>
      </c>
      <c r="E214" s="22">
        <v>347.10000610351563</v>
      </c>
      <c r="F214" s="23">
        <v>0.94364547729492188</v>
      </c>
      <c r="G214" s="19">
        <v>25569.002915983798</v>
      </c>
    </row>
    <row r="215" spans="1:7">
      <c r="A215" s="19">
        <v>45825.778764016206</v>
      </c>
      <c r="B215" s="20">
        <v>0.10100000351667404</v>
      </c>
      <c r="C215" s="20">
        <v>2.1725804805755615</v>
      </c>
      <c r="D215" s="21">
        <v>17.754680633544922</v>
      </c>
      <c r="E215" s="22">
        <v>341.10000610351563</v>
      </c>
      <c r="F215" s="23">
        <v>0.94364547729492188</v>
      </c>
      <c r="G215" s="19">
        <v>25569.002927569443</v>
      </c>
    </row>
    <row r="216" spans="1:7">
      <c r="A216" s="19">
        <v>45825.778775671293</v>
      </c>
      <c r="B216" s="20">
        <v>0.10599999874830246</v>
      </c>
      <c r="C216" s="20">
        <v>2.1662194728851318</v>
      </c>
      <c r="D216" s="21">
        <v>17.754680633544922</v>
      </c>
      <c r="E216" s="22">
        <v>342.29998779296875</v>
      </c>
      <c r="F216" s="23">
        <v>0.94364547729492188</v>
      </c>
      <c r="G216" s="19">
        <v>25569.002939224538</v>
      </c>
    </row>
    <row r="217" spans="1:7">
      <c r="A217" s="19">
        <v>45825.778787303243</v>
      </c>
      <c r="B217" s="20">
        <v>0.10999999940395355</v>
      </c>
      <c r="C217" s="20">
        <v>2.1698524951934814</v>
      </c>
      <c r="D217" s="21">
        <v>17.754680633544922</v>
      </c>
      <c r="E217" s="22">
        <v>352.29998779296875</v>
      </c>
      <c r="F217" s="23">
        <v>0.94364547729492188</v>
      </c>
      <c r="G217" s="19">
        <v>25569.00295085648</v>
      </c>
    </row>
    <row r="218" spans="1:7">
      <c r="A218" s="19">
        <v>45825.778798969906</v>
      </c>
      <c r="B218" s="20">
        <v>0.11999999731779099</v>
      </c>
      <c r="C218" s="20">
        <v>2.1708829402923584</v>
      </c>
      <c r="D218" s="21">
        <v>17.754680633544922</v>
      </c>
      <c r="E218" s="22">
        <v>360</v>
      </c>
      <c r="F218" s="23">
        <v>0.94364547729492188</v>
      </c>
      <c r="G218" s="19">
        <v>25569.002962523147</v>
      </c>
    </row>
    <row r="219" spans="1:7">
      <c r="A219" s="19">
        <v>45825.778810613425</v>
      </c>
      <c r="B219" s="20">
        <v>0.11699999868869781</v>
      </c>
      <c r="C219" s="20">
        <v>2.1635682582855225</v>
      </c>
      <c r="D219" s="21">
        <v>17.458347320556641</v>
      </c>
      <c r="E219" s="22">
        <v>24.299999237060547</v>
      </c>
      <c r="F219" s="23">
        <v>0.94364547729492188</v>
      </c>
      <c r="G219" s="19">
        <v>25569.002974166666</v>
      </c>
    </row>
    <row r="220" spans="1:7">
      <c r="A220" s="19">
        <v>45825.778822222223</v>
      </c>
      <c r="B220" s="20">
        <v>0.1120000034570694</v>
      </c>
      <c r="C220" s="20">
        <v>2.1556644439697266</v>
      </c>
      <c r="D220" s="21">
        <v>17.458347320556641</v>
      </c>
      <c r="E220" s="22">
        <v>73</v>
      </c>
      <c r="F220" s="23">
        <v>0.94364547729492188</v>
      </c>
      <c r="G220" s="19">
        <v>25569.002985787036</v>
      </c>
    </row>
    <row r="221" spans="1:7">
      <c r="A221" s="19">
        <v>45825.778833819444</v>
      </c>
      <c r="B221" s="20">
        <v>0.096000000834465027</v>
      </c>
      <c r="C221" s="20">
        <v>2.1680655479431152</v>
      </c>
      <c r="D221" s="21">
        <v>17.458347320556641</v>
      </c>
      <c r="E221" s="22">
        <v>106.80000305175781</v>
      </c>
      <c r="F221" s="23">
        <v>0.94364547729492188</v>
      </c>
      <c r="G221" s="19">
        <v>25569.002997372685</v>
      </c>
    </row>
    <row r="222" spans="1:7">
      <c r="A222" s="19">
        <v>45825.778845474539</v>
      </c>
      <c r="B222" s="20">
        <v>0.087999999523162842</v>
      </c>
      <c r="C222" s="20">
        <v>2.2070670127868652</v>
      </c>
      <c r="D222" s="21">
        <v>17.458347320556641</v>
      </c>
      <c r="E222" s="22">
        <v>111.69999694824219</v>
      </c>
      <c r="F222" s="23">
        <v>0.94364547729492188</v>
      </c>
      <c r="G222" s="19">
        <v>25569.003009027776</v>
      </c>
    </row>
    <row r="223" spans="1:7">
      <c r="A223" s="19">
        <v>45825.778857152778</v>
      </c>
      <c r="B223" s="20">
        <v>0.085000000894069672</v>
      </c>
      <c r="C223" s="20">
        <v>2.1980547904968262</v>
      </c>
      <c r="D223" s="21">
        <v>17.458347320556641</v>
      </c>
      <c r="E223" s="22">
        <v>103</v>
      </c>
      <c r="F223" s="23">
        <v>0.94364547729492188</v>
      </c>
      <c r="G223" s="19">
        <v>25569.003020717591</v>
      </c>
    </row>
    <row r="224" spans="1:7">
      <c r="A224" s="19">
        <v>45825.778868819441</v>
      </c>
      <c r="B224" s="20">
        <v>0.10199999809265137</v>
      </c>
      <c r="C224" s="20">
        <v>2.1952388286590576</v>
      </c>
      <c r="D224" s="21">
        <v>17.261550903320313</v>
      </c>
      <c r="E224" s="22">
        <v>90.5</v>
      </c>
      <c r="F224" s="23">
        <v>0.94364547729492188</v>
      </c>
      <c r="G224" s="19">
        <v>25569.003032384258</v>
      </c>
    </row>
    <row r="225" spans="1:7">
      <c r="A225" s="19">
        <v>45825.778880497688</v>
      </c>
      <c r="B225" s="20">
        <v>0.10700000077486038</v>
      </c>
      <c r="C225" s="20">
        <v>2.1865992546081543</v>
      </c>
      <c r="D225" s="21">
        <v>17.261550903320313</v>
      </c>
      <c r="E225" s="22">
        <v>77</v>
      </c>
      <c r="F225" s="23">
        <v>0.94364547729492188</v>
      </c>
      <c r="G225" s="19">
        <v>25569.003044050925</v>
      </c>
    </row>
    <row r="226" spans="1:7">
      <c r="A226" s="19">
        <v>45825.778892152775</v>
      </c>
      <c r="B226" s="20">
        <v>0.11100000143051147</v>
      </c>
      <c r="C226" s="20">
        <v>2.1717150211334229</v>
      </c>
      <c r="D226" s="21">
        <v>17.261550903320313</v>
      </c>
      <c r="E226" s="22">
        <v>62.799999237060547</v>
      </c>
      <c r="F226" s="23">
        <v>0.94364547729492188</v>
      </c>
      <c r="G226" s="19">
        <v>25569.00305570602</v>
      </c>
    </row>
    <row r="227" spans="1:7">
      <c r="A227" s="19">
        <v>45825.77890380787</v>
      </c>
      <c r="B227" s="20">
        <v>0.11500000208616257</v>
      </c>
      <c r="C227" s="20">
        <v>2.1781764030456543</v>
      </c>
      <c r="D227" s="21">
        <v>17.261550903320313</v>
      </c>
      <c r="E227" s="22">
        <v>47.799999237060547</v>
      </c>
      <c r="F227" s="23">
        <v>0.94364547729492188</v>
      </c>
      <c r="G227" s="19">
        <v>25569.003067361111</v>
      </c>
    </row>
    <row r="228" spans="1:7">
      <c r="A228" s="19">
        <v>45825.778915451388</v>
      </c>
      <c r="B228" s="20">
        <v>0.11900000274181366</v>
      </c>
      <c r="C228" s="20">
        <v>2.1788330078125</v>
      </c>
      <c r="D228" s="21">
        <v>17.261550903320313</v>
      </c>
      <c r="E228" s="22">
        <v>33.900001525878906</v>
      </c>
      <c r="F228" s="23">
        <v>0.94364547729492188</v>
      </c>
      <c r="G228" s="19">
        <v>25569.003079016205</v>
      </c>
    </row>
    <row r="229" spans="1:7">
      <c r="A229" s="19">
        <v>45825.778927094907</v>
      </c>
      <c r="B229" s="20">
        <v>0.1289999932050705</v>
      </c>
      <c r="C229" s="20">
        <v>2.1742317676544189</v>
      </c>
      <c r="D229" s="21">
        <v>17.057424545288086</v>
      </c>
      <c r="E229" s="22">
        <v>20.299999237060547</v>
      </c>
      <c r="F229" s="23">
        <v>0.94297665357589722</v>
      </c>
      <c r="G229" s="19">
        <v>25569.003090648148</v>
      </c>
    </row>
    <row r="230" spans="1:7">
      <c r="A230" s="19">
        <v>45825.778938726849</v>
      </c>
      <c r="B230" s="20">
        <v>0.13099999725818634</v>
      </c>
      <c r="C230" s="20">
        <v>2.1570572853088379</v>
      </c>
      <c r="D230" s="21">
        <v>17.057424545288086</v>
      </c>
      <c r="E230" s="22">
        <v>7.8000001907348633</v>
      </c>
      <c r="F230" s="23">
        <v>0.94297665357589722</v>
      </c>
      <c r="G230" s="19">
        <v>25569.003102280094</v>
      </c>
    </row>
    <row r="231" spans="1:7">
      <c r="A231" s="19">
        <v>45825.778950381944</v>
      </c>
      <c r="B231" s="20">
        <v>0.13500000536441803</v>
      </c>
      <c r="C231" s="20">
        <v>2.1565630435943604</v>
      </c>
      <c r="D231" s="21">
        <v>17.057424545288086</v>
      </c>
      <c r="E231" s="22">
        <v>357.39999389648438</v>
      </c>
      <c r="F231" s="23">
        <v>0.94297665357589722</v>
      </c>
      <c r="G231" s="19">
        <v>25569.003113935185</v>
      </c>
    </row>
    <row r="232" spans="1:7">
      <c r="A232" s="19">
        <v>45825.778962002318</v>
      </c>
      <c r="B232" s="20">
        <v>0.14499999582767487</v>
      </c>
      <c r="C232" s="20">
        <v>2.1579620838165283</v>
      </c>
      <c r="D232" s="21">
        <v>17.057424545288086</v>
      </c>
      <c r="E232" s="22">
        <v>347.70001220703125</v>
      </c>
      <c r="F232" s="23">
        <v>0.94297665357589722</v>
      </c>
      <c r="G232" s="19">
        <v>25569.003125555555</v>
      </c>
    </row>
    <row r="233" spans="1:7">
      <c r="A233" s="19">
        <v>45825.778973645836</v>
      </c>
      <c r="B233" s="20">
        <v>0.14900000393390656</v>
      </c>
      <c r="C233" s="20">
        <v>2.1400976181030273</v>
      </c>
      <c r="D233" s="21">
        <v>17.057424545288086</v>
      </c>
      <c r="E233" s="22">
        <v>337.29998779296875</v>
      </c>
      <c r="F233" s="23">
        <v>0.94297665357589722</v>
      </c>
      <c r="G233" s="19">
        <v>25569.00313721065</v>
      </c>
    </row>
    <row r="234" spans="1:7">
      <c r="A234" s="19">
        <v>45825.7789853125</v>
      </c>
      <c r="B234" s="20">
        <v>0.14800000190734863</v>
      </c>
      <c r="C234" s="20">
        <v>2.13907790184021</v>
      </c>
      <c r="D234" s="21">
        <v>16.887008666992188</v>
      </c>
      <c r="E234" s="22">
        <v>311.89999389648438</v>
      </c>
      <c r="F234" s="23">
        <v>0.94297665357589722</v>
      </c>
      <c r="G234" s="19">
        <v>25569.003148877317</v>
      </c>
    </row>
    <row r="235" spans="1:7">
      <c r="A235" s="19">
        <v>45825.778996956018</v>
      </c>
      <c r="B235" s="20">
        <v>0.15999999642372131</v>
      </c>
      <c r="C235" s="20">
        <v>2.1564629077911377</v>
      </c>
      <c r="D235" s="21">
        <v>16.887008666992188</v>
      </c>
      <c r="E235" s="22">
        <v>298.60000610351563</v>
      </c>
      <c r="F235" s="23">
        <v>0.94297665357589722</v>
      </c>
      <c r="G235" s="19">
        <v>25569.003160520835</v>
      </c>
    </row>
    <row r="236" spans="1:7">
      <c r="A236" s="19">
        <v>45825.779008622689</v>
      </c>
      <c r="B236" s="20">
        <v>0.15399999916553497</v>
      </c>
      <c r="C236" s="20">
        <v>2.1551690101623535</v>
      </c>
      <c r="D236" s="21">
        <v>16.887008666992188</v>
      </c>
      <c r="E236" s="22">
        <v>301.60000610351563</v>
      </c>
      <c r="F236" s="23">
        <v>0.94297665357589722</v>
      </c>
      <c r="G236" s="19">
        <v>25569.0031721875</v>
      </c>
    </row>
    <row r="237" spans="1:7">
      <c r="A237" s="19">
        <v>45825.779020254631</v>
      </c>
      <c r="B237" s="20">
        <v>0.15399999916553497</v>
      </c>
      <c r="C237" s="20">
        <v>2.1690316200256348</v>
      </c>
      <c r="D237" s="21">
        <v>16.887008666992188</v>
      </c>
      <c r="E237" s="22">
        <v>303.5</v>
      </c>
      <c r="F237" s="23">
        <v>0.94297665357589722</v>
      </c>
      <c r="G237" s="19">
        <v>25569.003183819445</v>
      </c>
    </row>
    <row r="238" spans="1:7">
      <c r="A238" s="19">
        <v>45825.779031886574</v>
      </c>
      <c r="B238" s="20">
        <v>0.15600000321865082</v>
      </c>
      <c r="C238" s="20">
        <v>2.1679565906524658</v>
      </c>
      <c r="D238" s="21">
        <v>16.887008666992188</v>
      </c>
      <c r="E238" s="22">
        <v>307.10000610351563</v>
      </c>
      <c r="F238" s="23">
        <v>0.94297665357589722</v>
      </c>
      <c r="G238" s="19">
        <v>25569.003195451391</v>
      </c>
    </row>
    <row r="239" spans="1:7">
      <c r="A239" s="19">
        <v>45825.779043518516</v>
      </c>
      <c r="B239" s="20">
        <v>0.1550000011920929</v>
      </c>
      <c r="C239" s="20">
        <v>2.1639769077301025</v>
      </c>
      <c r="D239" s="21">
        <v>16.720901489257813</v>
      </c>
      <c r="E239" s="22">
        <v>306.60000610351563</v>
      </c>
      <c r="F239" s="23">
        <v>0.94297665357589722</v>
      </c>
      <c r="G239" s="19">
        <v>25569.003207071761</v>
      </c>
    </row>
    <row r="240" spans="1:7">
      <c r="A240" s="19">
        <v>45825.779055173611</v>
      </c>
      <c r="B240" s="20">
        <v>0.15700000524520874</v>
      </c>
      <c r="C240" s="20">
        <v>2.1674275398254395</v>
      </c>
      <c r="D240" s="21">
        <v>16.720901489257813</v>
      </c>
      <c r="E240" s="22">
        <v>278.29998779296875</v>
      </c>
      <c r="F240" s="23">
        <v>0.94297665357589722</v>
      </c>
      <c r="G240" s="19">
        <v>25569.003218738428</v>
      </c>
    </row>
    <row r="241" spans="1:7">
      <c r="A241" s="19">
        <v>45825.779066793984</v>
      </c>
      <c r="B241" s="20">
        <v>0.1550000011920929</v>
      </c>
      <c r="C241" s="20">
        <v>2.1868448257446289</v>
      </c>
      <c r="D241" s="21">
        <v>16.720901489257813</v>
      </c>
      <c r="E241" s="22">
        <v>247.39999389648438</v>
      </c>
      <c r="F241" s="23">
        <v>0.94297665357589722</v>
      </c>
      <c r="G241" s="19">
        <v>25569.003230347222</v>
      </c>
    </row>
    <row r="242" spans="1:7">
      <c r="A242" s="19">
        <v>45825.779078472224</v>
      </c>
      <c r="B242" s="20">
        <v>0.14599999785423279</v>
      </c>
      <c r="C242" s="20">
        <v>2.1916906833648682</v>
      </c>
      <c r="D242" s="21">
        <v>16.720901489257813</v>
      </c>
      <c r="E242" s="22">
        <v>203.89999389648438</v>
      </c>
      <c r="F242" s="23">
        <v>0.94297665357589722</v>
      </c>
      <c r="G242" s="19">
        <v>25569.003242025465</v>
      </c>
    </row>
    <row r="243" spans="1:7">
      <c r="A243" s="19">
        <v>45825.779090138887</v>
      </c>
      <c r="B243" s="20">
        <v>0.13099999725818634</v>
      </c>
      <c r="C243" s="20">
        <v>2.2147960662841797</v>
      </c>
      <c r="D243" s="21">
        <v>16.720901489257813</v>
      </c>
      <c r="E243" s="22">
        <v>172.19999694824219</v>
      </c>
      <c r="F243" s="23">
        <v>0.94297665357589722</v>
      </c>
      <c r="G243" s="19">
        <v>25569.003253692128</v>
      </c>
    </row>
    <row r="244" spans="1:7">
      <c r="A244" s="19">
        <v>45825.779101805558</v>
      </c>
      <c r="B244" s="20">
        <v>0.11699999868869781</v>
      </c>
      <c r="C244" s="20">
        <v>2.2318563461303711</v>
      </c>
      <c r="D244" s="21">
        <v>16.45588493347168</v>
      </c>
      <c r="E244" s="22">
        <v>167.5</v>
      </c>
      <c r="F244" s="23">
        <v>0.942307710647583</v>
      </c>
      <c r="G244" s="19">
        <v>25569.003265358795</v>
      </c>
    </row>
    <row r="245" spans="1:7">
      <c r="A245" s="19">
        <v>45825.7791134838</v>
      </c>
      <c r="B245" s="20">
        <v>0.12300000339746475</v>
      </c>
      <c r="C245" s="20">
        <v>2.2382113933563232</v>
      </c>
      <c r="D245" s="21">
        <v>16.45588493347168</v>
      </c>
      <c r="E245" s="22">
        <v>182.60000610351563</v>
      </c>
      <c r="F245" s="23">
        <v>0.942307710647583</v>
      </c>
      <c r="G245" s="19">
        <v>25569.003277037038</v>
      </c>
    </row>
    <row r="246" spans="1:7">
      <c r="A246" s="19">
        <v>45825.779125092595</v>
      </c>
      <c r="B246" s="20">
        <v>0.10700000077486038</v>
      </c>
      <c r="C246" s="20">
        <v>2.2398958206176758</v>
      </c>
      <c r="D246" s="21">
        <v>16.45588493347168</v>
      </c>
      <c r="E246" s="22">
        <v>200.80000305175781</v>
      </c>
      <c r="F246" s="23">
        <v>0.942307710647583</v>
      </c>
      <c r="G246" s="19">
        <v>25569.003288645832</v>
      </c>
    </row>
    <row r="247" spans="1:7">
      <c r="A247" s="19">
        <v>45825.779136747682</v>
      </c>
      <c r="B247" s="20">
        <v>0.10400000214576721</v>
      </c>
      <c r="C247" s="20">
        <v>2.2404241561889648</v>
      </c>
      <c r="D247" s="21">
        <v>16.45588493347168</v>
      </c>
      <c r="E247" s="22">
        <v>215.30000305175781</v>
      </c>
      <c r="F247" s="23">
        <v>0.942307710647583</v>
      </c>
      <c r="G247" s="19">
        <v>25569.003300300927</v>
      </c>
    </row>
    <row r="248" spans="1:7">
      <c r="A248" s="19">
        <v>45825.779148368056</v>
      </c>
      <c r="B248" s="20">
        <v>0.092000000178813934</v>
      </c>
      <c r="C248" s="20">
        <v>2.24096941947937</v>
      </c>
      <c r="D248" s="21">
        <v>16.45588493347168</v>
      </c>
      <c r="E248" s="22">
        <v>221.89999389648438</v>
      </c>
      <c r="F248" s="23">
        <v>0.942307710647583</v>
      </c>
      <c r="G248" s="19">
        <v>25569.003311921297</v>
      </c>
    </row>
    <row r="249" spans="1:7">
      <c r="A249" s="19">
        <v>45825.779159988429</v>
      </c>
      <c r="B249" s="20">
        <v>0.093999996781349182</v>
      </c>
      <c r="C249" s="20">
        <v>2.2448594570159912</v>
      </c>
      <c r="D249" s="21">
        <v>16.322727203369141</v>
      </c>
      <c r="E249" s="22">
        <v>212.19999694824219</v>
      </c>
      <c r="F249" s="23">
        <v>0.942307710647583</v>
      </c>
      <c r="G249" s="19">
        <v>25569.003323553239</v>
      </c>
    </row>
    <row r="250" spans="1:7">
      <c r="A250" s="19">
        <v>45825.779171620372</v>
      </c>
      <c r="B250" s="20">
        <v>0.10300000011920929</v>
      </c>
      <c r="C250" s="20">
        <v>2.2140371799468994</v>
      </c>
      <c r="D250" s="21">
        <v>16.322727203369141</v>
      </c>
      <c r="E250" s="22">
        <v>206.5</v>
      </c>
      <c r="F250" s="23">
        <v>0.942307710647583</v>
      </c>
      <c r="G250" s="19">
        <v>25569.003335185185</v>
      </c>
    </row>
    <row r="251" spans="1:7">
      <c r="A251" s="19">
        <v>45825.77918326389</v>
      </c>
      <c r="B251" s="20">
        <v>0.0820000022649765</v>
      </c>
      <c r="C251" s="20">
        <v>2.1952240467071533</v>
      </c>
      <c r="D251" s="21">
        <v>16.322727203369141</v>
      </c>
      <c r="E251" s="22">
        <v>211.10000610351563</v>
      </c>
      <c r="F251" s="23">
        <v>0.942307710647583</v>
      </c>
      <c r="G251" s="19">
        <v>25569.003346828704</v>
      </c>
    </row>
    <row r="252" spans="1:7">
      <c r="A252" s="19">
        <v>45825.779194884257</v>
      </c>
      <c r="B252" s="20">
        <v>0.0860000029206276</v>
      </c>
      <c r="C252" s="20">
        <v>2.2272171974182129</v>
      </c>
      <c r="D252" s="21">
        <v>16.322727203369141</v>
      </c>
      <c r="E252" s="22">
        <v>170.60000610351563</v>
      </c>
      <c r="F252" s="23">
        <v>0.942307710647583</v>
      </c>
      <c r="G252" s="19">
        <v>25569.0033584375</v>
      </c>
    </row>
    <row r="253" spans="1:7">
      <c r="A253" s="19">
        <v>45825.779206527775</v>
      </c>
      <c r="B253" s="20">
        <v>0.0949999988079071</v>
      </c>
      <c r="C253" s="20">
        <v>2.1930902004241943</v>
      </c>
      <c r="D253" s="21">
        <v>16.322727203369141</v>
      </c>
      <c r="E253" s="22">
        <v>142.89999389648438</v>
      </c>
      <c r="F253" s="23">
        <v>0.942307710647583</v>
      </c>
      <c r="G253" s="19">
        <v>25569.003370092592</v>
      </c>
    </row>
    <row r="254" spans="1:7">
      <c r="A254" s="19">
        <v>45825.779218171294</v>
      </c>
      <c r="B254" s="20">
        <v>0.11299999803304672</v>
      </c>
      <c r="C254" s="20">
        <v>2.155670166015625</v>
      </c>
      <c r="D254" s="21">
        <v>16.167150497436523</v>
      </c>
      <c r="E254" s="22">
        <v>129.80000305175781</v>
      </c>
      <c r="F254" s="23">
        <v>0.9416387677192688</v>
      </c>
      <c r="G254" s="19">
        <v>25569.003381724538</v>
      </c>
    </row>
    <row r="255" spans="1:7">
      <c r="A255" s="19">
        <v>45825.779229803244</v>
      </c>
      <c r="B255" s="20">
        <v>0.1120000034570694</v>
      </c>
      <c r="C255" s="20">
        <v>2.1521151065826416</v>
      </c>
      <c r="D255" s="21">
        <v>16.167150497436523</v>
      </c>
      <c r="E255" s="22">
        <v>130.89999389648438</v>
      </c>
      <c r="F255" s="23">
        <v>0.9416387677192688</v>
      </c>
      <c r="G255" s="19">
        <v>25569.003393356481</v>
      </c>
    </row>
    <row r="256" spans="1:7">
      <c r="A256" s="19">
        <v>45825.779241493059</v>
      </c>
      <c r="B256" s="20">
        <v>0.10899999737739563</v>
      </c>
      <c r="C256" s="20">
        <v>2.1497130393981934</v>
      </c>
      <c r="D256" s="21">
        <v>16.167150497436523</v>
      </c>
      <c r="E256" s="22">
        <v>132.80000305175781</v>
      </c>
      <c r="F256" s="23">
        <v>0.9416387677192688</v>
      </c>
      <c r="G256" s="19">
        <v>25569.003405057869</v>
      </c>
    </row>
    <row r="257" spans="1:7">
      <c r="A257" s="19">
        <v>45825.779253125</v>
      </c>
      <c r="B257" s="20">
        <v>0.1080000028014183</v>
      </c>
      <c r="C257" s="20">
        <v>2.1592023372650146</v>
      </c>
      <c r="D257" s="21">
        <v>16.167150497436523</v>
      </c>
      <c r="E257" s="22">
        <v>144.39999389648438</v>
      </c>
      <c r="F257" s="23">
        <v>0.9416387677192688</v>
      </c>
      <c r="G257" s="19">
        <v>25569.003416678243</v>
      </c>
    </row>
    <row r="258" spans="1:7">
      <c r="A258" s="19">
        <v>45825.779264780096</v>
      </c>
      <c r="B258" s="20">
        <v>0.10100000351667404</v>
      </c>
      <c r="C258" s="20">
        <v>2.1576781272888184</v>
      </c>
      <c r="D258" s="21">
        <v>16.167150497436523</v>
      </c>
      <c r="E258" s="22">
        <v>167.10000610351563</v>
      </c>
      <c r="F258" s="23">
        <v>0.9416387677192688</v>
      </c>
      <c r="G258" s="19">
        <v>25569.003428333333</v>
      </c>
    </row>
    <row r="259" spans="1:7">
      <c r="A259" s="19">
        <v>45825.779276446759</v>
      </c>
      <c r="B259" s="20">
        <v>0.11599999666213989</v>
      </c>
      <c r="C259" s="20">
        <v>2.1578488349914551</v>
      </c>
      <c r="D259" s="21">
        <v>16.029788970947266</v>
      </c>
      <c r="E259" s="22">
        <v>188.10000610351563</v>
      </c>
      <c r="F259" s="23">
        <v>0.9416387677192688</v>
      </c>
      <c r="G259" s="19">
        <v>25569.00344</v>
      </c>
    </row>
    <row r="260" spans="1:7">
      <c r="A260" s="19">
        <v>45825.779288136575</v>
      </c>
      <c r="B260" s="20">
        <v>0.096000000834465027</v>
      </c>
      <c r="C260" s="20">
        <v>2.0861530303955078</v>
      </c>
      <c r="D260" s="21">
        <v>16.029788970947266</v>
      </c>
      <c r="E260" s="22">
        <v>194.19999694824219</v>
      </c>
      <c r="F260" s="23">
        <v>0.9416387677192688</v>
      </c>
      <c r="G260" s="19">
        <v>25569.003451689816</v>
      </c>
    </row>
    <row r="261" spans="1:7">
      <c r="A261" s="19">
        <v>45825.779299780093</v>
      </c>
      <c r="B261" s="20">
        <v>0.089000001549720764</v>
      </c>
      <c r="C261" s="20">
        <v>2.0643718242645264</v>
      </c>
      <c r="D261" s="21">
        <v>16.029788970947266</v>
      </c>
      <c r="E261" s="22">
        <v>194.80000305175781</v>
      </c>
      <c r="F261" s="23">
        <v>0.9416387677192688</v>
      </c>
      <c r="G261" s="19">
        <v>25569.003463333334</v>
      </c>
    </row>
    <row r="262" spans="1:7">
      <c r="A262" s="19">
        <v>45825.779311423612</v>
      </c>
      <c r="B262" s="20">
        <v>0.082999996840953827</v>
      </c>
      <c r="C262" s="20">
        <v>2.1241722106933594</v>
      </c>
      <c r="D262" s="21">
        <v>16.029788970947266</v>
      </c>
      <c r="E262" s="22">
        <v>176.30000305175781</v>
      </c>
      <c r="F262" s="23">
        <v>0.9416387677192688</v>
      </c>
      <c r="G262" s="19">
        <v>25569.003474976853</v>
      </c>
    </row>
    <row r="263" spans="1:7">
      <c r="A263" s="19">
        <v>45825.779323055554</v>
      </c>
      <c r="B263" s="20">
        <v>0.093000002205371857</v>
      </c>
      <c r="C263" s="20">
        <v>2.0637137889862061</v>
      </c>
      <c r="D263" s="21">
        <v>16.029788970947266</v>
      </c>
      <c r="E263" s="22">
        <v>152.5</v>
      </c>
      <c r="F263" s="23">
        <v>0.9416387677192688</v>
      </c>
      <c r="G263" s="19">
        <v>25569.003486608795</v>
      </c>
    </row>
    <row r="264" spans="1:7">
      <c r="A264" s="19">
        <v>45825.779334756946</v>
      </c>
      <c r="B264" s="20">
        <v>0.11800000071525574</v>
      </c>
      <c r="C264" s="20">
        <v>2.1005501747131348</v>
      </c>
      <c r="D264" s="21">
        <v>15.88243579864502</v>
      </c>
      <c r="E264" s="22">
        <v>137.89999389648438</v>
      </c>
      <c r="F264" s="23">
        <v>0.94096994400024414</v>
      </c>
      <c r="G264" s="19">
        <v>25569.003498310187</v>
      </c>
    </row>
    <row r="265" spans="1:7">
      <c r="A265" s="19">
        <v>45825.779346400464</v>
      </c>
      <c r="B265" s="20">
        <v>0.10700000077486038</v>
      </c>
      <c r="C265" s="20">
        <v>2.05294132232666</v>
      </c>
      <c r="D265" s="21">
        <v>15.88243579864502</v>
      </c>
      <c r="E265" s="22">
        <v>133.60000610351563</v>
      </c>
      <c r="F265" s="23">
        <v>0.94096994400024414</v>
      </c>
      <c r="G265" s="19">
        <v>25569.003509953705</v>
      </c>
    </row>
    <row r="266" spans="1:7">
      <c r="A266" s="19">
        <v>45825.779358043983</v>
      </c>
      <c r="B266" s="20">
        <v>0.12200000137090683</v>
      </c>
      <c r="C266" s="20">
        <v>2.0335752964019775</v>
      </c>
      <c r="D266" s="21">
        <v>15.88243579864502</v>
      </c>
      <c r="E266" s="22">
        <v>146.39999389648438</v>
      </c>
      <c r="F266" s="23">
        <v>0.94096994400024414</v>
      </c>
      <c r="G266" s="19">
        <v>25569.003521608796</v>
      </c>
    </row>
    <row r="267" spans="1:7">
      <c r="A267" s="19">
        <v>45825.779369675925</v>
      </c>
      <c r="B267" s="20">
        <v>0.11500000208616257</v>
      </c>
      <c r="C267" s="20">
        <v>2.0288560390472412</v>
      </c>
      <c r="D267" s="21">
        <v>15.88243579864502</v>
      </c>
      <c r="E267" s="22">
        <v>153.80000305175781</v>
      </c>
      <c r="F267" s="23">
        <v>0.94096994400024414</v>
      </c>
      <c r="G267" s="19">
        <v>25569.003533229166</v>
      </c>
    </row>
    <row r="268" spans="1:7">
      <c r="A268" s="19">
        <v>45825.779381307868</v>
      </c>
      <c r="B268" s="20">
        <v>0.086999997496604919</v>
      </c>
      <c r="C268" s="20">
        <v>2.0718095302581787</v>
      </c>
      <c r="D268" s="21">
        <v>15.88243579864502</v>
      </c>
      <c r="E268" s="22">
        <v>151.30000305175781</v>
      </c>
      <c r="F268" s="23">
        <v>0.94030100107192993</v>
      </c>
      <c r="G268" s="19">
        <v>25569.003544861112</v>
      </c>
    </row>
    <row r="269" spans="1:7">
      <c r="A269" s="19">
        <v>45825.779392939818</v>
      </c>
      <c r="B269" s="20">
        <v>0.083999998867511749</v>
      </c>
      <c r="C269" s="20">
        <v>2.0844221115112305</v>
      </c>
      <c r="D269" s="21">
        <v>15.756022453308105</v>
      </c>
      <c r="E269" s="22">
        <v>155.10000610351563</v>
      </c>
      <c r="F269" s="23">
        <v>0.94030100107192993</v>
      </c>
      <c r="G269" s="19">
        <v>25569.003556493055</v>
      </c>
    </row>
    <row r="270" spans="1:7">
      <c r="A270" s="19">
        <v>45825.77940457176</v>
      </c>
      <c r="B270" s="20">
        <v>0.0949999988079071</v>
      </c>
      <c r="C270" s="20">
        <v>2.0537140369415283</v>
      </c>
      <c r="D270" s="21">
        <v>15.756022453308105</v>
      </c>
      <c r="E270" s="22">
        <v>158.69999694824219</v>
      </c>
      <c r="F270" s="23">
        <v>0.94030100107192993</v>
      </c>
      <c r="G270" s="19">
        <v>25569.003568125</v>
      </c>
    </row>
    <row r="271" spans="1:7">
      <c r="A271" s="19">
        <v>45825.7794162037</v>
      </c>
      <c r="B271" s="20">
        <v>0.11500000208616257</v>
      </c>
      <c r="C271" s="20">
        <v>2.0609126091003418</v>
      </c>
      <c r="D271" s="21">
        <v>15.756022453308105</v>
      </c>
      <c r="E271" s="22">
        <v>188.10000610351563</v>
      </c>
      <c r="F271" s="23">
        <v>0.94030100107192993</v>
      </c>
      <c r="G271" s="19">
        <v>25569.003579756944</v>
      </c>
    </row>
    <row r="272" spans="1:7">
      <c r="A272" s="19">
        <v>45825.7794278588</v>
      </c>
      <c r="B272" s="20">
        <v>0.11100000143051147</v>
      </c>
      <c r="C272" s="20">
        <v>2.0581874847412109</v>
      </c>
      <c r="D272" s="21">
        <v>15.756022453308105</v>
      </c>
      <c r="E272" s="22">
        <v>233.30000305175781</v>
      </c>
      <c r="F272" s="23">
        <v>0.94030100107192993</v>
      </c>
      <c r="G272" s="19">
        <v>25569.003591412038</v>
      </c>
    </row>
    <row r="273" spans="1:7">
      <c r="A273" s="19">
        <v>45825.77943952546</v>
      </c>
      <c r="B273" s="20">
        <v>0.11500000208616257</v>
      </c>
      <c r="C273" s="20">
        <v>2.0671088695526123</v>
      </c>
      <c r="D273" s="21">
        <v>15.756022453308105</v>
      </c>
      <c r="E273" s="22">
        <v>287.20001220703125</v>
      </c>
      <c r="F273" s="23">
        <v>0.94030100107192993</v>
      </c>
      <c r="G273" s="19">
        <v>25569.003603078705</v>
      </c>
    </row>
    <row r="274" spans="1:7">
      <c r="A274" s="19">
        <v>45825.779451145834</v>
      </c>
      <c r="B274" s="20">
        <v>0.10899999737739563</v>
      </c>
      <c r="C274" s="20">
        <v>2.0579400062561035</v>
      </c>
      <c r="D274" s="21">
        <v>15.58751106262207</v>
      </c>
      <c r="E274" s="22">
        <v>359.60000610351563</v>
      </c>
      <c r="F274" s="23">
        <v>0.94030100107192993</v>
      </c>
      <c r="G274" s="19">
        <v>25569.003614699075</v>
      </c>
    </row>
    <row r="275" spans="1:7">
      <c r="A275" s="19">
        <v>45825.77946283565</v>
      </c>
      <c r="B275" s="20">
        <v>0.11999999731779099</v>
      </c>
      <c r="C275" s="20">
        <v>2.0362396240234375</v>
      </c>
      <c r="D275" s="21">
        <v>15.58751106262207</v>
      </c>
      <c r="E275" s="22">
        <v>35.900001525878906</v>
      </c>
      <c r="F275" s="23">
        <v>0.94030100107192993</v>
      </c>
      <c r="G275" s="19">
        <v>25569.003626388891</v>
      </c>
    </row>
    <row r="276" spans="1:7">
      <c r="A276" s="19">
        <v>45825.779474490744</v>
      </c>
      <c r="B276" s="20">
        <v>0.16300000250339508</v>
      </c>
      <c r="C276" s="20">
        <v>2.02225923538208</v>
      </c>
      <c r="D276" s="21">
        <v>15.58751106262207</v>
      </c>
      <c r="E276" s="22">
        <v>40.700000762939453</v>
      </c>
      <c r="F276" s="23">
        <v>0.94030100107192993</v>
      </c>
      <c r="G276" s="19">
        <v>25569.003638055554</v>
      </c>
    </row>
    <row r="277" spans="1:7">
      <c r="A277" s="19">
        <v>45825.779486157408</v>
      </c>
      <c r="B277" s="20">
        <v>0.22200000286102295</v>
      </c>
      <c r="C277" s="20">
        <v>1.9850808382034302</v>
      </c>
      <c r="D277" s="21">
        <v>15.58751106262207</v>
      </c>
      <c r="E277" s="22">
        <v>24.700000762939453</v>
      </c>
      <c r="F277" s="23">
        <v>0.94030100107192993</v>
      </c>
      <c r="G277" s="19">
        <v>25569.003649710648</v>
      </c>
    </row>
    <row r="278" spans="1:7">
      <c r="A278" s="19">
        <v>45825.77949778935</v>
      </c>
      <c r="B278" s="20">
        <v>0.19799999892711639</v>
      </c>
      <c r="C278" s="20">
        <v>1.9727015495300293</v>
      </c>
      <c r="D278" s="21">
        <v>15.58751106262207</v>
      </c>
      <c r="E278" s="22">
        <v>12.699999809265137</v>
      </c>
      <c r="F278" s="23">
        <v>0.93896323442459106</v>
      </c>
      <c r="G278" s="19">
        <v>25569.003661354167</v>
      </c>
    </row>
    <row r="279" spans="1:7">
      <c r="A279" s="19">
        <v>45825.779509409724</v>
      </c>
      <c r="B279" s="20">
        <v>0.18500000238418579</v>
      </c>
      <c r="C279" s="20">
        <v>2.0140345096588135</v>
      </c>
      <c r="D279" s="21">
        <v>15.471714973449707</v>
      </c>
      <c r="E279" s="22">
        <v>3.9000000953674316</v>
      </c>
      <c r="F279" s="23">
        <v>0.93896323442459106</v>
      </c>
      <c r="G279" s="19">
        <v>25569.003672962965</v>
      </c>
    </row>
    <row r="280" spans="1:7">
      <c r="A280" s="19">
        <v>45825.77952103009</v>
      </c>
      <c r="B280" s="20">
        <v>0.17200000584125519</v>
      </c>
      <c r="C280" s="20">
        <v>2.0691511631011963</v>
      </c>
      <c r="D280" s="21">
        <v>15.471714973449707</v>
      </c>
      <c r="E280" s="22">
        <v>359.20001220703125</v>
      </c>
      <c r="F280" s="23">
        <v>0.93896323442459106</v>
      </c>
      <c r="G280" s="19">
        <v>25569.003684594907</v>
      </c>
    </row>
    <row r="281" spans="1:7">
      <c r="A281" s="19">
        <v>45825.779532650464</v>
      </c>
      <c r="B281" s="20">
        <v>0.14900000393390656</v>
      </c>
      <c r="C281" s="20">
        <v>2.1278383731842041</v>
      </c>
      <c r="D281" s="21">
        <v>15.471714973449707</v>
      </c>
      <c r="E281" s="22">
        <v>355.79998779296875</v>
      </c>
      <c r="F281" s="23">
        <v>0.93896323442459106</v>
      </c>
      <c r="G281" s="19">
        <v>25569.003696203705</v>
      </c>
    </row>
    <row r="282" spans="1:7">
      <c r="A282" s="19">
        <v>45825.779544293982</v>
      </c>
      <c r="B282" s="20">
        <v>0.13300000131130219</v>
      </c>
      <c r="C282" s="20">
        <v>2.1534066200256348</v>
      </c>
      <c r="D282" s="21">
        <v>15.471714973449707</v>
      </c>
      <c r="E282" s="22">
        <v>14.899999618530273</v>
      </c>
      <c r="F282" s="23">
        <v>0.93896323442459106</v>
      </c>
      <c r="G282" s="19">
        <v>25569.003707858796</v>
      </c>
    </row>
    <row r="283" spans="1:7">
      <c r="A283" s="19">
        <v>45825.779555972222</v>
      </c>
      <c r="B283" s="20">
        <v>0.125</v>
      </c>
      <c r="C283" s="20">
        <v>2.1872200965881348</v>
      </c>
      <c r="D283" s="21">
        <v>15.471714973449707</v>
      </c>
      <c r="E283" s="22">
        <v>54.900001525878906</v>
      </c>
      <c r="F283" s="23">
        <v>0.93896323442459106</v>
      </c>
      <c r="G283" s="19">
        <v>25569.003719525463</v>
      </c>
    </row>
    <row r="284" spans="1:7">
      <c r="A284" s="19">
        <v>45825.779567650461</v>
      </c>
      <c r="B284" s="20">
        <v>0.13099999725818634</v>
      </c>
      <c r="C284" s="20">
        <v>2.2018098831176758</v>
      </c>
      <c r="D284" s="21">
        <v>15.368551254272461</v>
      </c>
      <c r="E284" s="22">
        <v>93.699996948242188</v>
      </c>
      <c r="F284" s="23">
        <v>0.93896323442459106</v>
      </c>
      <c r="G284" s="19">
        <v>25569.003731215278</v>
      </c>
    </row>
    <row r="285" spans="1:7">
      <c r="A285" s="19">
        <v>45825.77957929398</v>
      </c>
      <c r="B285" s="20">
        <v>0.14599999785423279</v>
      </c>
      <c r="C285" s="20">
        <v>2.1906795501708984</v>
      </c>
      <c r="D285" s="21">
        <v>15.368551254272461</v>
      </c>
      <c r="E285" s="22">
        <v>120.30000305175781</v>
      </c>
      <c r="F285" s="23">
        <v>0.93896323442459106</v>
      </c>
      <c r="G285" s="19">
        <v>25569.003742847221</v>
      </c>
    </row>
    <row r="286" spans="1:7">
      <c r="A286" s="19">
        <v>45825.7795909375</v>
      </c>
      <c r="B286" s="20">
        <v>0.164000004529953</v>
      </c>
      <c r="C286" s="20">
        <v>2.1668241024017334</v>
      </c>
      <c r="D286" s="21">
        <v>15.368551254272461</v>
      </c>
      <c r="E286" s="22">
        <v>133.69999694824219</v>
      </c>
      <c r="F286" s="23">
        <v>0.93896323442459106</v>
      </c>
      <c r="G286" s="19">
        <v>25569.003754490739</v>
      </c>
    </row>
    <row r="287" spans="1:7">
      <c r="A287" s="19">
        <v>45825.779602569448</v>
      </c>
      <c r="B287" s="20">
        <v>0.16500000655651093</v>
      </c>
      <c r="C287" s="20">
        <v>2.1372721195220947</v>
      </c>
      <c r="D287" s="21">
        <v>15.368551254272461</v>
      </c>
      <c r="E287" s="22">
        <v>124.80000305175781</v>
      </c>
      <c r="F287" s="23">
        <v>0.93896323442459106</v>
      </c>
      <c r="G287" s="19">
        <v>25569.003766134258</v>
      </c>
    </row>
    <row r="288" spans="1:7">
      <c r="A288" s="19">
        <v>45825.779614189814</v>
      </c>
      <c r="B288" s="20">
        <v>0.1679999977350235</v>
      </c>
      <c r="C288" s="20">
        <v>2.1205165386199951</v>
      </c>
      <c r="D288" s="21">
        <v>15.368551254272461</v>
      </c>
      <c r="E288" s="22">
        <v>109.90000152587891</v>
      </c>
      <c r="F288" s="23">
        <v>0.93829429149627686</v>
      </c>
      <c r="G288" s="19">
        <v>25569.003777743055</v>
      </c>
    </row>
    <row r="289" spans="1:7">
      <c r="A289" s="19">
        <v>45825.779625810188</v>
      </c>
      <c r="B289" s="20">
        <v>0.1679999977350235</v>
      </c>
      <c r="C289" s="20">
        <v>2.1213068962097168</v>
      </c>
      <c r="D289" s="21">
        <v>15.225612640380859</v>
      </c>
      <c r="E289" s="22">
        <v>93.199996948242188</v>
      </c>
      <c r="F289" s="23">
        <v>0.93829429149627686</v>
      </c>
      <c r="G289" s="19">
        <v>25569.003789375</v>
      </c>
    </row>
    <row r="290" spans="1:7">
      <c r="A290" s="19">
        <v>45825.779637511572</v>
      </c>
      <c r="B290" s="20">
        <v>0.16899999976158142</v>
      </c>
      <c r="C290" s="20">
        <v>2.1177833080291748</v>
      </c>
      <c r="D290" s="21">
        <v>15.225612640380859</v>
      </c>
      <c r="E290" s="22">
        <v>75.5999984741211</v>
      </c>
      <c r="F290" s="23">
        <v>0.93829429149627686</v>
      </c>
      <c r="G290" s="19">
        <v>25569.003801064813</v>
      </c>
    </row>
    <row r="291" spans="1:7">
      <c r="A291" s="19">
        <v>45825.779649155091</v>
      </c>
      <c r="B291" s="20">
        <v>0.17599999904632568</v>
      </c>
      <c r="C291" s="20">
        <v>2.1158287525177</v>
      </c>
      <c r="D291" s="21">
        <v>15.225612640380859</v>
      </c>
      <c r="E291" s="22">
        <v>58.099998474121094</v>
      </c>
      <c r="F291" s="23">
        <v>0.93829429149627686</v>
      </c>
      <c r="G291" s="19">
        <v>25569.003812708332</v>
      </c>
    </row>
    <row r="292" spans="1:7">
      <c r="A292" s="19">
        <v>45825.779660798609</v>
      </c>
      <c r="B292" s="20">
        <v>0.2199999988079071</v>
      </c>
      <c r="C292" s="20">
        <v>2.0854196548461914</v>
      </c>
      <c r="D292" s="21">
        <v>15.225612640380859</v>
      </c>
      <c r="E292" s="22">
        <v>46.5</v>
      </c>
      <c r="F292" s="23">
        <v>0.93829429149627686</v>
      </c>
      <c r="G292" s="19">
        <v>25569.003824363426</v>
      </c>
    </row>
    <row r="293" spans="1:7">
      <c r="A293" s="19">
        <v>45825.779672453704</v>
      </c>
      <c r="B293" s="20">
        <v>0.32300001382827759</v>
      </c>
      <c r="C293" s="20">
        <v>1.9965012073516846</v>
      </c>
      <c r="D293" s="21">
        <v>15.225612640380859</v>
      </c>
      <c r="E293" s="22">
        <v>42.900001525878906</v>
      </c>
      <c r="F293" s="23">
        <v>0.93829429149627686</v>
      </c>
      <c r="G293" s="19">
        <v>25569.003836006945</v>
      </c>
    </row>
    <row r="294" spans="1:7">
      <c r="A294" s="19">
        <v>45825.779684050925</v>
      </c>
      <c r="B294" s="20">
        <v>0.40299999713897705</v>
      </c>
      <c r="C294" s="20">
        <v>1.8888132572174072</v>
      </c>
      <c r="D294" s="21">
        <v>15.17087459564209</v>
      </c>
      <c r="E294" s="22">
        <v>41.5</v>
      </c>
      <c r="F294" s="23">
        <v>0.93829429149627686</v>
      </c>
      <c r="G294" s="19">
        <v>25569.003847604166</v>
      </c>
    </row>
    <row r="295" spans="1:7">
      <c r="A295" s="19">
        <v>45825.779695682868</v>
      </c>
      <c r="B295" s="20">
        <v>0.48100000619888306</v>
      </c>
      <c r="C295" s="20">
        <v>1.7999662160873413</v>
      </c>
      <c r="D295" s="21">
        <v>15.17087459564209</v>
      </c>
      <c r="E295" s="22">
        <v>36.799999237060547</v>
      </c>
      <c r="F295" s="23">
        <v>0.93829429149627686</v>
      </c>
      <c r="G295" s="19">
        <v>25569.003859236112</v>
      </c>
    </row>
    <row r="296" spans="1:7">
      <c r="A296" s="19">
        <v>45825.779707349539</v>
      </c>
      <c r="B296" s="20">
        <v>0.54000002145767212</v>
      </c>
      <c r="C296" s="20">
        <v>1.7430849075317383</v>
      </c>
      <c r="D296" s="21">
        <v>15.17087459564209</v>
      </c>
      <c r="E296" s="22">
        <v>31.299999237060547</v>
      </c>
      <c r="F296" s="23">
        <v>0.93829429149627686</v>
      </c>
      <c r="G296" s="19">
        <v>25569.003870914352</v>
      </c>
    </row>
    <row r="297" spans="1:7">
      <c r="A297" s="19">
        <v>45825.779718981481</v>
      </c>
      <c r="B297" s="20">
        <v>0.66900002956390381</v>
      </c>
      <c r="C297" s="20">
        <v>1.6406077146530151</v>
      </c>
      <c r="D297" s="21">
        <v>15.17087459564209</v>
      </c>
      <c r="E297" s="22">
        <v>23.799999237060547</v>
      </c>
      <c r="F297" s="23">
        <v>0.93829429149627686</v>
      </c>
      <c r="G297" s="19">
        <v>25569.003882534722</v>
      </c>
    </row>
    <row r="298" spans="1:7">
      <c r="A298" s="19">
        <v>45825.779730625</v>
      </c>
      <c r="B298" s="20">
        <v>0.77700001001358032</v>
      </c>
      <c r="C298" s="20">
        <v>1.5063635110855103</v>
      </c>
      <c r="D298" s="21">
        <v>15.17087459564209</v>
      </c>
      <c r="E298" s="22">
        <v>16.100000381469727</v>
      </c>
      <c r="F298" s="23">
        <v>0.9376254677772522</v>
      </c>
      <c r="G298" s="19">
        <v>25569.003894189816</v>
      </c>
    </row>
    <row r="299" spans="1:7">
      <c r="A299" s="19">
        <v>45825.779742303239</v>
      </c>
      <c r="B299" s="20">
        <v>0.84500002861022949</v>
      </c>
      <c r="C299" s="20">
        <v>1.4217873811721802</v>
      </c>
      <c r="D299" s="21">
        <v>15.015508651733398</v>
      </c>
      <c r="E299" s="22">
        <v>10.600000381469727</v>
      </c>
      <c r="F299" s="23">
        <v>0.9376254677772522</v>
      </c>
      <c r="G299" s="19">
        <v>25569.00390585648</v>
      </c>
    </row>
    <row r="300" spans="1:7">
      <c r="A300" s="19">
        <v>45825.779753946757</v>
      </c>
      <c r="B300" s="20">
        <v>0.906000018119812</v>
      </c>
      <c r="C300" s="20">
        <v>1.3745554685592651</v>
      </c>
      <c r="D300" s="21">
        <v>15.015508651733398</v>
      </c>
      <c r="E300" s="22">
        <v>7.1999998092651367</v>
      </c>
      <c r="F300" s="23">
        <v>0.9376254677772522</v>
      </c>
      <c r="G300" s="19">
        <v>25569.0039175</v>
      </c>
    </row>
    <row r="301" spans="1:7">
      <c r="A301" s="19">
        <v>45825.779765567131</v>
      </c>
      <c r="B301" s="20">
        <v>0.9089999794960022</v>
      </c>
      <c r="C301" s="20">
        <v>1.3537883758544922</v>
      </c>
      <c r="D301" s="21">
        <v>15.015508651733398</v>
      </c>
      <c r="E301" s="22">
        <v>4</v>
      </c>
      <c r="F301" s="23">
        <v>0.9376254677772522</v>
      </c>
      <c r="G301" s="19">
        <v>25569.003929120372</v>
      </c>
    </row>
    <row r="302" spans="1:7">
      <c r="A302" s="19">
        <v>45825.77977721065</v>
      </c>
      <c r="B302" s="20">
        <v>0.79100000858306885</v>
      </c>
      <c r="C302" s="20">
        <v>1.4554795026779175</v>
      </c>
      <c r="D302" s="21">
        <v>15.015508651733398</v>
      </c>
      <c r="E302" s="22">
        <v>356.29998779296875</v>
      </c>
      <c r="F302" s="23">
        <v>0.9376254677772522</v>
      </c>
      <c r="G302" s="19">
        <v>25569.003940763891</v>
      </c>
    </row>
    <row r="303" spans="1:7">
      <c r="A303" s="19">
        <v>45825.779788877313</v>
      </c>
      <c r="B303" s="20">
        <v>0.50999999046325684</v>
      </c>
      <c r="C303" s="20">
        <v>1.7285220623016357</v>
      </c>
      <c r="D303" s="21">
        <v>15.015508651733398</v>
      </c>
      <c r="E303" s="22">
        <v>344.20001220703125</v>
      </c>
      <c r="F303" s="23">
        <v>0.9376254677772522</v>
      </c>
      <c r="G303" s="19">
        <v>25569.003952430554</v>
      </c>
    </row>
    <row r="304" spans="1:7">
      <c r="A304" s="19">
        <v>45825.779800520831</v>
      </c>
      <c r="B304" s="20">
        <v>0.1550000011920929</v>
      </c>
      <c r="C304" s="20">
        <v>1.6492105722427368</v>
      </c>
      <c r="D304" s="21">
        <v>14.923736572265625</v>
      </c>
      <c r="E304" s="22">
        <v>335.29998779296875</v>
      </c>
      <c r="F304" s="23">
        <v>0.9376254677772522</v>
      </c>
      <c r="G304" s="19">
        <v>25569.003964074072</v>
      </c>
    </row>
    <row r="305" spans="1:7">
      <c r="A305" s="19">
        <v>45825.779812129629</v>
      </c>
      <c r="B305" s="20">
        <v>0.093000002205371857</v>
      </c>
      <c r="C305" s="20">
        <v>1.4054235219955444</v>
      </c>
      <c r="D305" s="21">
        <v>14.923736572265625</v>
      </c>
      <c r="E305" s="22">
        <v>333.70001220703125</v>
      </c>
      <c r="F305" s="23">
        <v>0.9376254677772522</v>
      </c>
      <c r="G305" s="19">
        <v>25569.00397568287</v>
      </c>
    </row>
    <row r="306" spans="1:7">
      <c r="A306" s="19">
        <v>45825.77982375</v>
      </c>
      <c r="B306" s="20">
        <v>0.15199999511241913</v>
      </c>
      <c r="C306" s="20">
        <v>1.5881688594818115</v>
      </c>
      <c r="D306" s="21">
        <v>14.923736572265625</v>
      </c>
      <c r="E306" s="22">
        <v>328.5</v>
      </c>
      <c r="F306" s="23">
        <v>0.9376254677772522</v>
      </c>
      <c r="G306" s="19">
        <v>25569.003987314816</v>
      </c>
    </row>
    <row r="307" spans="1:7">
      <c r="A307" s="19">
        <v>45825.77983540509</v>
      </c>
      <c r="B307" s="20">
        <v>0.19200000166893005</v>
      </c>
      <c r="C307" s="20">
        <v>2.1673884391784668</v>
      </c>
      <c r="D307" s="21">
        <v>14.923736572265625</v>
      </c>
      <c r="E307" s="22">
        <v>325.20001220703125</v>
      </c>
      <c r="F307" s="23">
        <v>0.9376254677772522</v>
      </c>
      <c r="G307" s="19">
        <v>25569.003998969907</v>
      </c>
    </row>
    <row r="308" spans="1:7">
      <c r="A308" s="19">
        <v>45825.779847071761</v>
      </c>
      <c r="B308" s="20">
        <v>0.22200000286102295</v>
      </c>
      <c r="C308" s="20">
        <v>2.2455646991729736</v>
      </c>
      <c r="D308" s="21">
        <v>14.923736572265625</v>
      </c>
      <c r="E308" s="22">
        <v>323.29998779296875</v>
      </c>
      <c r="F308" s="23">
        <v>0.936956524848938</v>
      </c>
      <c r="G308" s="19">
        <v>25569.004010625</v>
      </c>
    </row>
    <row r="309" spans="1:7">
      <c r="A309" s="19">
        <v>45825.779858668982</v>
      </c>
      <c r="B309" s="20">
        <v>0.25400000810623169</v>
      </c>
      <c r="C309" s="20">
        <v>2.0971822738647461</v>
      </c>
      <c r="D309" s="21">
        <v>14.833008766174316</v>
      </c>
      <c r="E309" s="22">
        <v>322.60000610351563</v>
      </c>
      <c r="F309" s="23">
        <v>0.936956524848938</v>
      </c>
      <c r="G309" s="19">
        <v>25569.004022233796</v>
      </c>
    </row>
    <row r="310" spans="1:7">
      <c r="A310" s="19">
        <v>45825.7798703588</v>
      </c>
      <c r="B310" s="20">
        <v>0.28299999237060547</v>
      </c>
      <c r="C310" s="20">
        <v>0.47940483689308167</v>
      </c>
      <c r="D310" s="21">
        <v>14.833008766174316</v>
      </c>
      <c r="E310" s="22">
        <v>322</v>
      </c>
      <c r="F310" s="23">
        <v>0.936956524848938</v>
      </c>
      <c r="G310" s="19">
        <v>25569.004033912039</v>
      </c>
    </row>
    <row r="311" spans="1:7">
      <c r="A311" s="19">
        <v>45825.779882048613</v>
      </c>
      <c r="B311" s="20">
        <v>0.30899998545646667</v>
      </c>
      <c r="C311" s="20">
        <v>0.56967556476593018</v>
      </c>
      <c r="D311" s="21">
        <v>14.833008766174316</v>
      </c>
      <c r="E311" s="22">
        <v>320.79998779296875</v>
      </c>
      <c r="F311" s="23">
        <v>0.936956524848938</v>
      </c>
      <c r="G311" s="19">
        <v>25569.004045613427</v>
      </c>
    </row>
    <row r="312" spans="1:7">
      <c r="A312" s="19">
        <v>45825.779893680556</v>
      </c>
      <c r="B312" s="20">
        <v>0.32899999618530273</v>
      </c>
      <c r="C312" s="20">
        <v>1.8771834373474121</v>
      </c>
      <c r="D312" s="21">
        <v>14.833008766174316</v>
      </c>
      <c r="E312" s="22">
        <v>331.20001220703125</v>
      </c>
      <c r="F312" s="23">
        <v>0.936956524848938</v>
      </c>
      <c r="G312" s="19">
        <v>25569.004057233797</v>
      </c>
    </row>
    <row r="313" spans="1:7">
      <c r="A313" s="19">
        <v>45825.77990533565</v>
      </c>
      <c r="B313" s="20">
        <v>0.3449999988079071</v>
      </c>
      <c r="C313" s="20">
        <v>2.167057991027832</v>
      </c>
      <c r="D313" s="21">
        <v>14.833008766174316</v>
      </c>
      <c r="E313" s="22">
        <v>2.2999999523162842</v>
      </c>
      <c r="F313" s="23">
        <v>0.936956524848938</v>
      </c>
      <c r="G313" s="19">
        <v>25569.004068888888</v>
      </c>
    </row>
    <row r="314" spans="1:7">
      <c r="A314" s="19">
        <v>45825.779917002314</v>
      </c>
      <c r="B314" s="20">
        <v>0.37599998712539673</v>
      </c>
      <c r="C314" s="20">
        <v>2.0705447196960449</v>
      </c>
      <c r="D314" s="21">
        <v>14.761046409606934</v>
      </c>
      <c r="E314" s="22">
        <v>28.899999618530273</v>
      </c>
      <c r="F314" s="23">
        <v>0.936956524848938</v>
      </c>
      <c r="G314" s="19">
        <v>25569.004080555555</v>
      </c>
    </row>
    <row r="315" spans="1:7">
      <c r="A315" s="19">
        <v>45825.779928668984</v>
      </c>
      <c r="B315" s="20">
        <v>0.5</v>
      </c>
      <c r="C315" s="20">
        <v>1.843152642250061</v>
      </c>
      <c r="D315" s="21">
        <v>14.761046409606934</v>
      </c>
      <c r="E315" s="22">
        <v>56</v>
      </c>
      <c r="F315" s="23">
        <v>0.936956524848938</v>
      </c>
      <c r="G315" s="19">
        <v>25569.004092233798</v>
      </c>
    </row>
    <row r="316" spans="1:7">
      <c r="A316" s="19">
        <v>45825.779940289351</v>
      </c>
      <c r="B316" s="20">
        <v>0.6029999852180481</v>
      </c>
      <c r="C316" s="20">
        <v>1.7041735649108887</v>
      </c>
      <c r="D316" s="21">
        <v>14.761046409606934</v>
      </c>
      <c r="E316" s="22">
        <v>78.5999984741211</v>
      </c>
      <c r="F316" s="23">
        <v>0.936956524848938</v>
      </c>
      <c r="G316" s="19">
        <v>25569.004103854168</v>
      </c>
    </row>
    <row r="317" spans="1:7">
      <c r="A317" s="19">
        <v>45825.779951932869</v>
      </c>
      <c r="B317" s="20">
        <v>0.67400002479553223</v>
      </c>
      <c r="C317" s="20">
        <v>1.6151822805404663</v>
      </c>
      <c r="D317" s="21">
        <v>14.761046409606934</v>
      </c>
      <c r="E317" s="22">
        <v>97.0999984741211</v>
      </c>
      <c r="F317" s="23">
        <v>0.936956524848938</v>
      </c>
      <c r="G317" s="19">
        <v>25569.004115497686</v>
      </c>
    </row>
    <row r="318" spans="1:7">
      <c r="A318" s="19">
        <v>45825.779963564812</v>
      </c>
      <c r="B318" s="20">
        <v>0.73600000143051147</v>
      </c>
      <c r="C318" s="20">
        <v>1.5565659999847412</v>
      </c>
      <c r="D318" s="21">
        <v>14.761046409606934</v>
      </c>
      <c r="E318" s="22">
        <v>98.5999984741211</v>
      </c>
      <c r="F318" s="23">
        <v>0.93628758192062378</v>
      </c>
      <c r="G318" s="19">
        <v>25569.004127118056</v>
      </c>
    </row>
    <row r="319" spans="1:7">
      <c r="A319" s="19">
        <v>45825.779975231482</v>
      </c>
      <c r="B319" s="20">
        <v>0.7850000262260437</v>
      </c>
      <c r="C319" s="20">
        <v>1.4929180145263672</v>
      </c>
      <c r="D319" s="21">
        <v>14.706878662109375</v>
      </c>
      <c r="E319" s="22">
        <v>92.699996948242188</v>
      </c>
      <c r="F319" s="23">
        <v>0.93628758192062378</v>
      </c>
      <c r="G319" s="19">
        <v>25569.004138796296</v>
      </c>
    </row>
    <row r="320" spans="1:7">
      <c r="A320" s="19">
        <v>45825.779986886577</v>
      </c>
      <c r="B320" s="20">
        <v>0.82999998331069946</v>
      </c>
      <c r="C320" s="20">
        <v>1.466909646987915</v>
      </c>
      <c r="D320" s="21">
        <v>14.706878662109375</v>
      </c>
      <c r="E320" s="22">
        <v>82.699996948242188</v>
      </c>
      <c r="F320" s="23">
        <v>0.93628758192062378</v>
      </c>
      <c r="G320" s="19">
        <v>25569.004150439814</v>
      </c>
    </row>
    <row r="321" spans="1:7">
      <c r="A321" s="19">
        <v>45825.779998472222</v>
      </c>
      <c r="B321" s="20">
        <v>0.86000001430511475</v>
      </c>
      <c r="C321" s="20">
        <v>1.422600269317627</v>
      </c>
      <c r="D321" s="21">
        <v>14.706878662109375</v>
      </c>
      <c r="E321" s="22">
        <v>62</v>
      </c>
      <c r="F321" s="23">
        <v>0.93628758192062378</v>
      </c>
      <c r="G321" s="19">
        <v>25569.004162025463</v>
      </c>
    </row>
    <row r="322" spans="1:7">
      <c r="A322" s="19">
        <v>45825.780010104165</v>
      </c>
      <c r="B322" s="20">
        <v>0.87400001287460327</v>
      </c>
      <c r="C322" s="20">
        <v>1.4064767360687256</v>
      </c>
      <c r="D322" s="21">
        <v>14.706878662109375</v>
      </c>
      <c r="E322" s="22">
        <v>51.400001525878906</v>
      </c>
      <c r="F322" s="23">
        <v>0.93628758192062378</v>
      </c>
      <c r="G322" s="19">
        <v>25569.004173657406</v>
      </c>
    </row>
    <row r="323" spans="1:7">
      <c r="A323" s="19">
        <v>45825.780021747683</v>
      </c>
      <c r="B323" s="20">
        <v>0.89999997615814209</v>
      </c>
      <c r="C323" s="20">
        <v>1.3790212869644165</v>
      </c>
      <c r="D323" s="21">
        <v>14.706878662109375</v>
      </c>
      <c r="E323" s="22">
        <v>45.799999237060547</v>
      </c>
      <c r="F323" s="23">
        <v>0.93628758192062378</v>
      </c>
      <c r="G323" s="19">
        <v>25569.0041853125</v>
      </c>
    </row>
    <row r="324" spans="1:7">
      <c r="A324" s="19">
        <v>45825.780033425923</v>
      </c>
      <c r="B324" s="20">
        <v>0.9089999794960022</v>
      </c>
      <c r="C324" s="20">
        <v>1.3586560487747192</v>
      </c>
      <c r="D324" s="21">
        <v>14.634160041809082</v>
      </c>
      <c r="E324" s="22">
        <v>41.099998474121094</v>
      </c>
      <c r="F324" s="23">
        <v>0.93628758192062378</v>
      </c>
      <c r="G324" s="19">
        <v>25569.00419699074</v>
      </c>
    </row>
    <row r="325" spans="1:7">
      <c r="A325" s="19">
        <v>45825.78004503472</v>
      </c>
      <c r="B325" s="20">
        <v>0.9309999942779541</v>
      </c>
      <c r="C325" s="20">
        <v>1.3563024997711182</v>
      </c>
      <c r="D325" s="21">
        <v>14.634160041809082</v>
      </c>
      <c r="E325" s="22">
        <v>40.799999237060547</v>
      </c>
      <c r="F325" s="23">
        <v>0.93628758192062378</v>
      </c>
      <c r="G325" s="19">
        <v>25569.004208587961</v>
      </c>
    </row>
    <row r="326" spans="1:7">
      <c r="A326" s="19">
        <v>45825.780056620373</v>
      </c>
      <c r="B326" s="20">
        <v>0.93000000715255737</v>
      </c>
      <c r="C326" s="20">
        <v>1.3448834419250488</v>
      </c>
      <c r="D326" s="21">
        <v>14.634160041809082</v>
      </c>
      <c r="E326" s="22">
        <v>39.799999237060547</v>
      </c>
      <c r="F326" s="23">
        <v>0.93628758192062378</v>
      </c>
      <c r="G326" s="19">
        <v>25569.004220185187</v>
      </c>
    </row>
    <row r="327" spans="1:7">
      <c r="A327" s="19">
        <v>45825.780068229164</v>
      </c>
      <c r="B327" s="20">
        <v>0.94599997997283936</v>
      </c>
      <c r="C327" s="20">
        <v>1.3148652315139771</v>
      </c>
      <c r="D327" s="21">
        <v>14.634160041809082</v>
      </c>
      <c r="E327" s="22">
        <v>38.5</v>
      </c>
      <c r="F327" s="23">
        <v>0.93628758192062378</v>
      </c>
      <c r="G327" s="19">
        <v>25569.004231793981</v>
      </c>
    </row>
    <row r="328" spans="1:7">
      <c r="A328" s="19">
        <v>45825.78007990741</v>
      </c>
      <c r="B328" s="20">
        <v>0.949999988079071</v>
      </c>
      <c r="C328" s="20">
        <v>1.2922846078872681</v>
      </c>
      <c r="D328" s="21">
        <v>14.634160041809082</v>
      </c>
      <c r="E328" s="22">
        <v>36.299999237060547</v>
      </c>
      <c r="F328" s="23">
        <v>0.93561875820159912</v>
      </c>
      <c r="G328" s="19">
        <v>25569.004243472224</v>
      </c>
    </row>
    <row r="329" spans="1:7">
      <c r="A329" s="19">
        <v>45825.780091574074</v>
      </c>
      <c r="B329" s="20">
        <v>0.95999997854232788</v>
      </c>
      <c r="C329" s="20">
        <v>1.2770818471908569</v>
      </c>
      <c r="D329" s="21">
        <v>14.502177238464355</v>
      </c>
      <c r="E329" s="22">
        <v>31.299999237060547</v>
      </c>
      <c r="F329" s="23">
        <v>0.93561875820159912</v>
      </c>
      <c r="G329" s="19">
        <v>25569.004255138891</v>
      </c>
    </row>
    <row r="330" spans="1:7">
      <c r="A330" s="19">
        <v>45825.780103229168</v>
      </c>
      <c r="B330" s="20">
        <v>0.96299999952316284</v>
      </c>
      <c r="C330" s="20">
        <v>1.2688077688217163</v>
      </c>
      <c r="D330" s="21">
        <v>14.502177238464355</v>
      </c>
      <c r="E330" s="22">
        <v>25.100000381469727</v>
      </c>
      <c r="F330" s="23">
        <v>0.93561875820159912</v>
      </c>
      <c r="G330" s="19">
        <v>25569.004266782409</v>
      </c>
    </row>
    <row r="331" spans="1:7">
      <c r="A331" s="19">
        <v>45825.780114884263</v>
      </c>
      <c r="B331" s="20">
        <v>0.9779999852180481</v>
      </c>
      <c r="C331" s="20">
        <v>1.249092698097229</v>
      </c>
      <c r="D331" s="21">
        <v>14.502177238464355</v>
      </c>
      <c r="E331" s="22">
        <v>18</v>
      </c>
      <c r="F331" s="23">
        <v>0.93561875820159912</v>
      </c>
      <c r="G331" s="19">
        <v>25569.004278449072</v>
      </c>
    </row>
    <row r="332" spans="1:7">
      <c r="A332" s="19">
        <v>45825.78012653935</v>
      </c>
      <c r="B332" s="20">
        <v>0.98500001430511475</v>
      </c>
      <c r="C332" s="20">
        <v>1.2325429916381836</v>
      </c>
      <c r="D332" s="21">
        <v>14.502177238464355</v>
      </c>
      <c r="E332" s="22">
        <v>8.8999996185302734</v>
      </c>
      <c r="F332" s="23">
        <v>0.93561875820159912</v>
      </c>
      <c r="G332" s="19">
        <v>25569.004290092591</v>
      </c>
    </row>
    <row r="333" spans="1:7">
      <c r="A333" s="19">
        <v>45825.780138217589</v>
      </c>
      <c r="B333" s="20">
        <v>1.0049999952316284</v>
      </c>
      <c r="C333" s="20">
        <v>1.2174210548400879</v>
      </c>
      <c r="D333" s="21">
        <v>14.502177238464355</v>
      </c>
      <c r="E333" s="22">
        <v>358.29998779296875</v>
      </c>
      <c r="F333" s="23">
        <v>0.93561875820159912</v>
      </c>
      <c r="G333" s="19">
        <v>25569.004301770834</v>
      </c>
    </row>
    <row r="334" spans="1:7">
      <c r="A334" s="19">
        <v>45825.780149918981</v>
      </c>
      <c r="B334" s="20">
        <v>1.0180000066757202</v>
      </c>
      <c r="C334" s="20">
        <v>1.1862833499908447</v>
      </c>
      <c r="D334" s="21">
        <v>14.466841697692871</v>
      </c>
      <c r="E334" s="22">
        <v>347.79998779296875</v>
      </c>
      <c r="F334" s="23">
        <v>0.93561875820159912</v>
      </c>
      <c r="G334" s="19">
        <v>25569.004313472222</v>
      </c>
    </row>
    <row r="335" spans="1:7">
      <c r="A335" s="19">
        <v>45825.7801615625</v>
      </c>
      <c r="B335" s="20">
        <v>1.0479999780654907</v>
      </c>
      <c r="C335" s="20">
        <v>1.1606123447418213</v>
      </c>
      <c r="D335" s="21">
        <v>14.466841697692871</v>
      </c>
      <c r="E335" s="22">
        <v>342.20001220703125</v>
      </c>
      <c r="F335" s="23">
        <v>0.93561875820159912</v>
      </c>
      <c r="G335" s="19">
        <v>25569.00432511574</v>
      </c>
    </row>
    <row r="336" spans="1:7">
      <c r="A336" s="19">
        <v>45825.780173217594</v>
      </c>
      <c r="B336" s="20">
        <v>1.1009999513626099</v>
      </c>
      <c r="C336" s="20">
        <v>1.1254481077194214</v>
      </c>
      <c r="D336" s="21">
        <v>14.466841697692871</v>
      </c>
      <c r="E336" s="22">
        <v>340.79998779296875</v>
      </c>
      <c r="F336" s="23">
        <v>0.93561875820159912</v>
      </c>
      <c r="G336" s="19">
        <v>25569.004336770835</v>
      </c>
    </row>
    <row r="337" spans="1:7">
      <c r="A337" s="19">
        <v>45825.780184884257</v>
      </c>
      <c r="B337" s="20">
        <v>1.1820000410079956</v>
      </c>
      <c r="C337" s="20">
        <v>1.0482808351516724</v>
      </c>
      <c r="D337" s="21">
        <v>14.466841697692871</v>
      </c>
      <c r="E337" s="22">
        <v>342.20001220703125</v>
      </c>
      <c r="F337" s="23">
        <v>0.93561875820159912</v>
      </c>
      <c r="G337" s="19">
        <v>25569.0043484375</v>
      </c>
    </row>
    <row r="338" spans="1:7">
      <c r="A338" s="19">
        <v>45825.780196481479</v>
      </c>
      <c r="B338" s="20">
        <v>1.2250000238418579</v>
      </c>
      <c r="C338" s="20">
        <v>0.9754258394241333</v>
      </c>
      <c r="D338" s="21">
        <v>14.466841697692871</v>
      </c>
      <c r="E338" s="22">
        <v>349.5</v>
      </c>
      <c r="F338" s="23">
        <v>0.93561875820159912</v>
      </c>
      <c r="G338" s="19">
        <v>25569.004360034724</v>
      </c>
    </row>
    <row r="339" spans="1:7">
      <c r="A339" s="19">
        <v>45825.7802080787</v>
      </c>
      <c r="B339" s="20">
        <v>1.2480000257492065</v>
      </c>
      <c r="C339" s="20">
        <v>0.96307897567749023</v>
      </c>
      <c r="D339" s="21">
        <v>14.384781837463379</v>
      </c>
      <c r="E339" s="22">
        <v>3.2000000476837158</v>
      </c>
      <c r="F339" s="23">
        <v>0.93561875820159912</v>
      </c>
      <c r="G339" s="19">
        <v>25569.004371631945</v>
      </c>
    </row>
    <row r="340" spans="1:7">
      <c r="A340" s="19">
        <v>45825.780219675929</v>
      </c>
      <c r="B340" s="20">
        <v>1.2599999904632568</v>
      </c>
      <c r="C340" s="20">
        <v>0.95613712072372437</v>
      </c>
      <c r="D340" s="21">
        <v>14.384781837463379</v>
      </c>
      <c r="E340" s="22">
        <v>12.100000381469727</v>
      </c>
      <c r="F340" s="23">
        <v>0.93561875820159912</v>
      </c>
      <c r="G340" s="19">
        <v>25569.004383229167</v>
      </c>
    </row>
    <row r="341" spans="1:7">
      <c r="A341" s="19">
        <v>45825.780231354169</v>
      </c>
      <c r="B341" s="20">
        <v>1.2899999618530273</v>
      </c>
      <c r="C341" s="20">
        <v>0.94281506538391113</v>
      </c>
      <c r="D341" s="21">
        <v>14.384781837463379</v>
      </c>
      <c r="E341" s="22">
        <v>17.299999237060547</v>
      </c>
      <c r="F341" s="23">
        <v>0.93561875820159912</v>
      </c>
      <c r="G341" s="19">
        <v>25569.004394907406</v>
      </c>
    </row>
    <row r="342" spans="1:7">
      <c r="A342" s="19">
        <v>45825.780242986111</v>
      </c>
      <c r="B342" s="20">
        <v>1.3109999895095825</v>
      </c>
      <c r="C342" s="20">
        <v>0.92078214883804321</v>
      </c>
      <c r="D342" s="21">
        <v>14.384781837463379</v>
      </c>
      <c r="E342" s="22">
        <v>21.100000381469727</v>
      </c>
      <c r="F342" s="23">
        <v>0.93561875820159912</v>
      </c>
      <c r="G342" s="19">
        <v>25569.004406539352</v>
      </c>
    </row>
    <row r="343" spans="1:7">
      <c r="A343" s="19">
        <v>45825.780254606485</v>
      </c>
      <c r="B343" s="20">
        <v>1.3459999561309814</v>
      </c>
      <c r="C343" s="20">
        <v>0.899355411529541</v>
      </c>
      <c r="D343" s="21">
        <v>14.384781837463379</v>
      </c>
      <c r="E343" s="22">
        <v>24.700000762939453</v>
      </c>
      <c r="F343" s="23">
        <v>0.93494981527328491</v>
      </c>
      <c r="G343" s="19">
        <v>25569.004418159722</v>
      </c>
    </row>
    <row r="344" spans="1:7">
      <c r="A344" s="19">
        <v>45825.780266238427</v>
      </c>
      <c r="B344" s="20">
        <v>1.371999979019165</v>
      </c>
      <c r="C344" s="20">
        <v>0.87391465902328491</v>
      </c>
      <c r="D344" s="21">
        <v>14.295478820800781</v>
      </c>
      <c r="E344" s="22">
        <v>27.700000762939453</v>
      </c>
      <c r="F344" s="23">
        <v>0.93494981527328491</v>
      </c>
      <c r="G344" s="19">
        <v>25569.004429791668</v>
      </c>
    </row>
    <row r="345" spans="1:7">
      <c r="A345" s="19">
        <v>45825.780277858794</v>
      </c>
      <c r="B345" s="20">
        <v>1.3530000448226929</v>
      </c>
      <c r="C345" s="20">
        <v>0.86418241262435913</v>
      </c>
      <c r="D345" s="21">
        <v>14.295478820800781</v>
      </c>
      <c r="E345" s="22">
        <v>35.200000762939453</v>
      </c>
      <c r="F345" s="23">
        <v>0.93494981527328491</v>
      </c>
      <c r="G345" s="19">
        <v>25569.004441423611</v>
      </c>
    </row>
    <row r="346" spans="1:7">
      <c r="A346" s="19">
        <v>45825.780289479168</v>
      </c>
      <c r="B346" s="20">
        <v>1.2269999980926514</v>
      </c>
      <c r="C346" s="20">
        <v>0.96291601657867432</v>
      </c>
      <c r="D346" s="21">
        <v>14.295478820800781</v>
      </c>
      <c r="E346" s="22">
        <v>34.099998474121094</v>
      </c>
      <c r="F346" s="23">
        <v>0.93494981527328491</v>
      </c>
      <c r="G346" s="19">
        <v>25569.004453032408</v>
      </c>
    </row>
    <row r="347" spans="1:7">
      <c r="A347" s="19">
        <v>45825.78030111111</v>
      </c>
      <c r="B347" s="20">
        <v>1</v>
      </c>
      <c r="C347" s="20">
        <v>1.2125585079193115</v>
      </c>
      <c r="D347" s="21">
        <v>14.295478820800781</v>
      </c>
      <c r="E347" s="22">
        <v>13</v>
      </c>
      <c r="F347" s="23">
        <v>0.93494981527328491</v>
      </c>
      <c r="G347" s="19">
        <v>25569.004464664351</v>
      </c>
    </row>
    <row r="348" spans="1:7">
      <c r="A348" s="19">
        <v>45825.780312731484</v>
      </c>
      <c r="B348" s="20">
        <v>0.67000001668930054</v>
      </c>
      <c r="C348" s="20">
        <v>1.4417699575424194</v>
      </c>
      <c r="D348" s="21">
        <v>14.295478820800781</v>
      </c>
      <c r="E348" s="22">
        <v>350.10000610351563</v>
      </c>
      <c r="F348" s="23">
        <v>0.93494981527328491</v>
      </c>
      <c r="G348" s="19">
        <v>25569.004476296297</v>
      </c>
    </row>
    <row r="349" spans="1:7">
      <c r="A349" s="19">
        <v>45825.780324409723</v>
      </c>
      <c r="B349" s="20">
        <v>0.25200000405311584</v>
      </c>
      <c r="C349" s="20">
        <v>1.8534969091415405</v>
      </c>
      <c r="D349" s="21">
        <v>14.297079086303711</v>
      </c>
      <c r="E349" s="22">
        <v>332.20001220703125</v>
      </c>
      <c r="F349" s="23">
        <v>0.93494981527328491</v>
      </c>
      <c r="G349" s="19">
        <v>25569.004487974536</v>
      </c>
    </row>
    <row r="350" spans="1:7">
      <c r="A350" s="19">
        <v>45825.780336076386</v>
      </c>
      <c r="B350" s="20">
        <v>0.0820000022649765</v>
      </c>
      <c r="C350" s="20">
        <v>1.8041281700134277</v>
      </c>
      <c r="D350" s="21">
        <v>14.297079086303711</v>
      </c>
      <c r="E350" s="22">
        <v>313.70001220703125</v>
      </c>
      <c r="F350" s="23">
        <v>0.93494981527328491</v>
      </c>
      <c r="G350" s="19">
        <v>25569.004499629631</v>
      </c>
    </row>
    <row r="351" spans="1:7">
      <c r="A351" s="19">
        <v>45825.7803477662</v>
      </c>
      <c r="B351" s="20">
        <v>0.13300000131130219</v>
      </c>
      <c r="C351" s="20">
        <v>1.9237196445465088</v>
      </c>
      <c r="D351" s="21">
        <v>14.297079086303711</v>
      </c>
      <c r="E351" s="22">
        <v>300.20001220703125</v>
      </c>
      <c r="F351" s="23">
        <v>0.93494981527328491</v>
      </c>
      <c r="G351" s="19">
        <v>25569.004511319443</v>
      </c>
    </row>
    <row r="352" spans="1:7">
      <c r="A352" s="19">
        <v>45825.780359432873</v>
      </c>
      <c r="B352" s="20">
        <v>0.17200000584125519</v>
      </c>
      <c r="C352" s="20">
        <v>2.0385210514068604</v>
      </c>
      <c r="D352" s="21">
        <v>14.297079086303711</v>
      </c>
      <c r="E352" s="22">
        <v>290.39999389648438</v>
      </c>
      <c r="F352" s="23">
        <v>0.93494981527328491</v>
      </c>
      <c r="G352" s="19">
        <v>25569.00452298611</v>
      </c>
    </row>
    <row r="353" spans="1:7">
      <c r="A353" s="19">
        <v>45825.780371018518</v>
      </c>
      <c r="B353" s="20">
        <v>0.21400000154972076</v>
      </c>
      <c r="C353" s="20">
        <v>2.0985884666442871</v>
      </c>
      <c r="D353" s="21">
        <v>14.297079086303711</v>
      </c>
      <c r="E353" s="22">
        <v>287.10000610351563</v>
      </c>
      <c r="F353" s="23">
        <v>0.933612048625946</v>
      </c>
      <c r="G353" s="19">
        <v>25569.004534571759</v>
      </c>
    </row>
    <row r="354" spans="1:7">
      <c r="A354" s="19">
        <v>45825.780382662037</v>
      </c>
      <c r="B354" s="20">
        <v>0.24199999868869781</v>
      </c>
      <c r="C354" s="20">
        <v>2.0477380752563477</v>
      </c>
      <c r="D354" s="21">
        <v>14.195514678955078</v>
      </c>
      <c r="E354" s="22">
        <v>288.89999389648438</v>
      </c>
      <c r="F354" s="23">
        <v>0.933612048625946</v>
      </c>
      <c r="G354" s="19">
        <v>25569.004546215278</v>
      </c>
    </row>
    <row r="355" spans="1:7">
      <c r="A355" s="19">
        <v>45825.78039428241</v>
      </c>
      <c r="B355" s="20">
        <v>0.29899999499320984</v>
      </c>
      <c r="C355" s="20">
        <v>1.9867194890975952</v>
      </c>
      <c r="D355" s="21">
        <v>14.195514678955078</v>
      </c>
      <c r="E355" s="22">
        <v>295</v>
      </c>
      <c r="F355" s="23">
        <v>0.933612048625946</v>
      </c>
      <c r="G355" s="19">
        <v>25569.004557835648</v>
      </c>
    </row>
    <row r="356" spans="1:7">
      <c r="A356" s="19">
        <v>45825.780405902777</v>
      </c>
      <c r="B356" s="20">
        <v>0.37900000810623169</v>
      </c>
      <c r="C356" s="20">
        <v>1.8965837955474854</v>
      </c>
      <c r="D356" s="21">
        <v>14.195514678955078</v>
      </c>
      <c r="E356" s="22">
        <v>306.79998779296875</v>
      </c>
      <c r="F356" s="23">
        <v>0.933612048625946</v>
      </c>
      <c r="G356" s="19">
        <v>25569.004569467594</v>
      </c>
    </row>
    <row r="357" spans="1:7">
      <c r="A357" s="19">
        <v>45825.78041752315</v>
      </c>
      <c r="B357" s="20">
        <v>0.43799999356269836</v>
      </c>
      <c r="C357" s="20">
        <v>1.8177107572555542</v>
      </c>
      <c r="D357" s="21">
        <v>14.195514678955078</v>
      </c>
      <c r="E357" s="22">
        <v>319.5</v>
      </c>
      <c r="F357" s="23">
        <v>0.933612048625946</v>
      </c>
      <c r="G357" s="19">
        <v>25569.004581087964</v>
      </c>
    </row>
    <row r="358" spans="1:7">
      <c r="A358" s="19">
        <v>45825.780429155093</v>
      </c>
      <c r="B358" s="20">
        <v>0.49000000953674316</v>
      </c>
      <c r="C358" s="20">
        <v>1.7620085477828979</v>
      </c>
      <c r="D358" s="21">
        <v>14.195514678955078</v>
      </c>
      <c r="E358" s="22">
        <v>334.20001220703125</v>
      </c>
      <c r="F358" s="23">
        <v>0.93294310569763184</v>
      </c>
      <c r="G358" s="19">
        <v>25569.004592708334</v>
      </c>
    </row>
    <row r="359" spans="1:7">
      <c r="A359" s="19">
        <v>45825.780440775467</v>
      </c>
      <c r="B359" s="20">
        <v>0.54000002145767212</v>
      </c>
      <c r="C359" s="20">
        <v>1.6890671253204346</v>
      </c>
      <c r="D359" s="21">
        <v>14.15160083770752</v>
      </c>
      <c r="E359" s="22">
        <v>343.39999389648438</v>
      </c>
      <c r="F359" s="23">
        <v>0.93294310569763184</v>
      </c>
      <c r="G359" s="19">
        <v>25569.004604340276</v>
      </c>
    </row>
    <row r="360" spans="1:7">
      <c r="A360" s="19">
        <v>45825.780452430554</v>
      </c>
      <c r="B360" s="20">
        <v>0.597000002861023</v>
      </c>
      <c r="C360" s="20">
        <v>1.6612378358840942</v>
      </c>
      <c r="D360" s="21">
        <v>14.15160083770752</v>
      </c>
      <c r="E360" s="22">
        <v>352.39999389648438</v>
      </c>
      <c r="F360" s="23">
        <v>0.93294310569763184</v>
      </c>
      <c r="G360" s="19">
        <v>25569.004615995371</v>
      </c>
    </row>
    <row r="361" spans="1:7">
      <c r="A361" s="19">
        <v>45825.780464097224</v>
      </c>
      <c r="B361" s="20">
        <v>0.65700000524520874</v>
      </c>
      <c r="C361" s="20">
        <v>1.6217079162597656</v>
      </c>
      <c r="D361" s="21">
        <v>14.15160083770752</v>
      </c>
      <c r="E361" s="22">
        <v>358.10000610351563</v>
      </c>
      <c r="F361" s="23">
        <v>0.93294310569763184</v>
      </c>
      <c r="G361" s="19">
        <v>25569.004627650462</v>
      </c>
    </row>
    <row r="362" spans="1:7">
      <c r="A362" s="19">
        <v>45825.780475752312</v>
      </c>
      <c r="B362" s="20">
        <v>0.734000027179718</v>
      </c>
      <c r="C362" s="20">
        <v>1.5540953874588013</v>
      </c>
      <c r="D362" s="21">
        <v>14.15160083770752</v>
      </c>
      <c r="E362" s="22">
        <v>4.5</v>
      </c>
      <c r="F362" s="23">
        <v>0.93294310569763184</v>
      </c>
      <c r="G362" s="19">
        <v>25569.004639305556</v>
      </c>
    </row>
    <row r="363" spans="1:7">
      <c r="A363" s="19">
        <v>45825.780487407406</v>
      </c>
      <c r="B363" s="20">
        <v>0.86900001764297485</v>
      </c>
      <c r="C363" s="20">
        <v>1.4277576208114624</v>
      </c>
      <c r="D363" s="21">
        <v>14.15160083770752</v>
      </c>
      <c r="E363" s="22">
        <v>13.800000190734863</v>
      </c>
      <c r="F363" s="23">
        <v>0.93294310569763184</v>
      </c>
      <c r="G363" s="19">
        <v>25569.004650960647</v>
      </c>
    </row>
    <row r="364" spans="1:7">
      <c r="A364" s="19">
        <v>45825.780499074077</v>
      </c>
      <c r="B364" s="20">
        <v>1.0829999446868896</v>
      </c>
      <c r="C364" s="20">
        <v>1.2270569801330566</v>
      </c>
      <c r="D364" s="21">
        <v>14.0919828414917</v>
      </c>
      <c r="E364" s="22">
        <v>23.399999618530273</v>
      </c>
      <c r="F364" s="23">
        <v>0.93294310569763184</v>
      </c>
      <c r="G364" s="19">
        <v>25569.004662627314</v>
      </c>
    </row>
    <row r="365" spans="1:7">
      <c r="A365" s="19">
        <v>45825.780510694443</v>
      </c>
      <c r="B365" s="20">
        <v>1.3339999914169312</v>
      </c>
      <c r="C365" s="20">
        <v>0.96964091062545776</v>
      </c>
      <c r="D365" s="21">
        <v>14.0919828414917</v>
      </c>
      <c r="E365" s="22">
        <v>34.599998474121094</v>
      </c>
      <c r="F365" s="23">
        <v>0.93294310569763184</v>
      </c>
      <c r="G365" s="19">
        <v>25569.004674247684</v>
      </c>
    </row>
    <row r="366" spans="1:7">
      <c r="A366" s="19">
        <v>45825.780522314817</v>
      </c>
      <c r="B366" s="20">
        <v>1.4910000562667847</v>
      </c>
      <c r="C366" s="20">
        <v>0.50905328989028931</v>
      </c>
      <c r="D366" s="21">
        <v>14.0919828414917</v>
      </c>
      <c r="E366" s="22">
        <v>33.900001525878906</v>
      </c>
      <c r="F366" s="23">
        <v>0.93294310569763184</v>
      </c>
      <c r="G366" s="19">
        <v>25569.004685868054</v>
      </c>
    </row>
    <row r="367" spans="1:7">
      <c r="A367" s="19">
        <v>45825.780533935183</v>
      </c>
      <c r="B367" s="20">
        <v>1.5809999704360962</v>
      </c>
      <c r="C367" s="20">
        <v>0.17476263642311096</v>
      </c>
      <c r="D367" s="21">
        <v>14.0919828414917</v>
      </c>
      <c r="E367" s="22">
        <v>24.100000381469727</v>
      </c>
      <c r="F367" s="23">
        <v>0.93294310569763184</v>
      </c>
      <c r="G367" s="19">
        <v>25569.0046975</v>
      </c>
    </row>
    <row r="368" spans="1:7">
      <c r="A368" s="19">
        <v>45825.780545601854</v>
      </c>
      <c r="B368" s="20">
        <v>1.6519999504089355</v>
      </c>
      <c r="C368" s="20">
        <v>0.58668941259384155</v>
      </c>
      <c r="D368" s="21">
        <v>14.0919828414917</v>
      </c>
      <c r="E368" s="22">
        <v>15.899999618530273</v>
      </c>
      <c r="F368" s="23">
        <v>0.93227428197860718</v>
      </c>
      <c r="G368" s="19">
        <v>25569.004709155091</v>
      </c>
    </row>
    <row r="369" spans="1:7">
      <c r="A369" s="19">
        <v>45825.780557268517</v>
      </c>
      <c r="B369" s="20">
        <v>1.7250000238418579</v>
      </c>
      <c r="C369" s="20">
        <v>0.59267741441726685</v>
      </c>
      <c r="D369" s="21">
        <v>14.061898231506348</v>
      </c>
      <c r="E369" s="22">
        <v>10.300000190734863</v>
      </c>
      <c r="F369" s="23">
        <v>0.93227428197860718</v>
      </c>
      <c r="G369" s="19">
        <v>25569.004720821758</v>
      </c>
    </row>
    <row r="370" spans="1:7">
      <c r="A370" s="19">
        <v>45825.780568935188</v>
      </c>
      <c r="B370" s="20">
        <v>1.7879999876022339</v>
      </c>
      <c r="C370" s="20">
        <v>0.49454265832901</v>
      </c>
      <c r="D370" s="21">
        <v>14.061898231506348</v>
      </c>
      <c r="E370" s="22">
        <v>7.6999998092651367</v>
      </c>
      <c r="F370" s="23">
        <v>0.93227428197860718</v>
      </c>
      <c r="G370" s="19">
        <v>25569.004732488425</v>
      </c>
    </row>
    <row r="371" spans="1:7">
      <c r="A371" s="19">
        <v>45825.780580555554</v>
      </c>
      <c r="B371" s="20">
        <v>1.8470000028610229</v>
      </c>
      <c r="C371" s="20">
        <v>0.40950027108192444</v>
      </c>
      <c r="D371" s="21">
        <v>14.061898231506348</v>
      </c>
      <c r="E371" s="22">
        <v>6.5</v>
      </c>
      <c r="F371" s="23">
        <v>0.93227428197860718</v>
      </c>
      <c r="G371" s="19">
        <v>25569.004744120371</v>
      </c>
    </row>
    <row r="372" spans="1:7">
      <c r="A372" s="19">
        <v>45825.780592233794</v>
      </c>
      <c r="B372" s="20">
        <v>1.9029999971389771</v>
      </c>
      <c r="C372" s="20">
        <v>0.34424188733100891</v>
      </c>
      <c r="D372" s="21">
        <v>14.061898231506348</v>
      </c>
      <c r="E372" s="22">
        <v>10.699999809265137</v>
      </c>
      <c r="F372" s="23">
        <v>0.93227428197860718</v>
      </c>
      <c r="G372" s="19">
        <v>25569.004755787038</v>
      </c>
    </row>
    <row r="373" spans="1:7">
      <c r="A373" s="19">
        <v>45825.780603854168</v>
      </c>
      <c r="B373" s="20">
        <v>1.9440000057220459</v>
      </c>
      <c r="C373" s="20">
        <v>0.2820490300655365</v>
      </c>
      <c r="D373" s="21">
        <v>14.061898231506348</v>
      </c>
      <c r="E373" s="22">
        <v>17.100000381469727</v>
      </c>
      <c r="F373" s="23">
        <v>0.93227428197860718</v>
      </c>
      <c r="G373" s="19">
        <v>25569.004767407409</v>
      </c>
    </row>
    <row r="374" spans="1:7">
      <c r="A374" s="19">
        <v>45825.780615520831</v>
      </c>
      <c r="B374" s="20">
        <v>1.9869999885559082</v>
      </c>
      <c r="C374" s="20">
        <v>0.24303345382213593</v>
      </c>
      <c r="D374" s="21">
        <v>13.97435188293457</v>
      </c>
      <c r="E374" s="22">
        <v>19</v>
      </c>
      <c r="F374" s="23">
        <v>0.93227428197860718</v>
      </c>
      <c r="G374" s="19">
        <v>25569.004779074075</v>
      </c>
    </row>
    <row r="375" spans="1:7">
      <c r="A375" s="19">
        <v>45825.780627164349</v>
      </c>
      <c r="B375" s="20">
        <v>1.9960000514984131</v>
      </c>
      <c r="C375" s="20">
        <v>0.20973533391952515</v>
      </c>
      <c r="D375" s="21">
        <v>13.97435188293457</v>
      </c>
      <c r="E375" s="22">
        <v>18.799999237060547</v>
      </c>
      <c r="F375" s="23">
        <v>0.93227428197860718</v>
      </c>
      <c r="G375" s="19">
        <v>25569.004790717594</v>
      </c>
    </row>
    <row r="376" spans="1:7">
      <c r="A376" s="19">
        <v>45825.78063883102</v>
      </c>
      <c r="B376" s="20">
        <v>1.9129999876022339</v>
      </c>
      <c r="C376" s="20">
        <v>0.26343107223510742</v>
      </c>
      <c r="D376" s="21">
        <v>13.97435188293457</v>
      </c>
      <c r="E376" s="22">
        <v>16.700000762939453</v>
      </c>
      <c r="F376" s="23">
        <v>0.93227428197860718</v>
      </c>
      <c r="G376" s="19">
        <v>25569.004802384261</v>
      </c>
    </row>
    <row r="377" spans="1:7">
      <c r="A377" s="19">
        <v>45825.780650451386</v>
      </c>
      <c r="B377" s="20">
        <v>1.7079999446868896</v>
      </c>
      <c r="C377" s="20">
        <v>0.45684060454368591</v>
      </c>
      <c r="D377" s="21">
        <v>13.97435188293457</v>
      </c>
      <c r="E377" s="22">
        <v>0.89999997615814209</v>
      </c>
      <c r="F377" s="23">
        <v>0.93227428197860718</v>
      </c>
      <c r="G377" s="19">
        <v>25569.004814004631</v>
      </c>
    </row>
    <row r="378" spans="1:7">
      <c r="A378" s="19">
        <v>45825.780662118057</v>
      </c>
      <c r="B378" s="20">
        <v>1.5160000324249268</v>
      </c>
      <c r="C378" s="20">
        <v>0.7083095908164978</v>
      </c>
      <c r="D378" s="21">
        <v>13.97435188293457</v>
      </c>
      <c r="E378" s="22">
        <v>344.39999389648438</v>
      </c>
      <c r="F378" s="23">
        <v>0.931605339050293</v>
      </c>
      <c r="G378" s="19">
        <v>25569.004825671298</v>
      </c>
    </row>
    <row r="379" spans="1:7">
      <c r="A379" s="19">
        <v>45825.7806737963</v>
      </c>
      <c r="B379" s="20">
        <v>1.4160000085830688</v>
      </c>
      <c r="C379" s="20">
        <v>0.87726080417633057</v>
      </c>
      <c r="D379" s="21">
        <v>13.959449768066406</v>
      </c>
      <c r="E379" s="22">
        <v>335.39999389648438</v>
      </c>
      <c r="F379" s="23">
        <v>0.931605339050293</v>
      </c>
      <c r="G379" s="19">
        <v>25569.004837349537</v>
      </c>
    </row>
    <row r="380" spans="1:7">
      <c r="A380" s="19">
        <v>45825.780685451391</v>
      </c>
      <c r="B380" s="20">
        <v>1.3420000076293945</v>
      </c>
      <c r="C380" s="20">
        <v>0.9484478235244751</v>
      </c>
      <c r="D380" s="21">
        <v>13.959449768066406</v>
      </c>
      <c r="E380" s="22">
        <v>328.70001220703125</v>
      </c>
      <c r="F380" s="23">
        <v>0.931605339050293</v>
      </c>
      <c r="G380" s="19">
        <v>25569.004849004628</v>
      </c>
    </row>
    <row r="381" spans="1:7">
      <c r="A381" s="19">
        <v>45825.78069709491</v>
      </c>
      <c r="B381" s="20">
        <v>1.2940000295639038</v>
      </c>
      <c r="C381" s="20">
        <v>0.97592896223068237</v>
      </c>
      <c r="D381" s="21">
        <v>13.959449768066406</v>
      </c>
      <c r="E381" s="22">
        <v>324.89999389648438</v>
      </c>
      <c r="F381" s="23">
        <v>0.931605339050293</v>
      </c>
      <c r="G381" s="19">
        <v>25569.004860659723</v>
      </c>
    </row>
    <row r="382" spans="1:7">
      <c r="A382" s="19">
        <v>45825.780708726852</v>
      </c>
      <c r="B382" s="20">
        <v>1.2480000257492065</v>
      </c>
      <c r="C382" s="20">
        <v>1.003706693649292</v>
      </c>
      <c r="D382" s="21">
        <v>13.959449768066406</v>
      </c>
      <c r="E382" s="22">
        <v>323.5</v>
      </c>
      <c r="F382" s="23">
        <v>0.931605339050293</v>
      </c>
      <c r="G382" s="19">
        <v>25569.004872280093</v>
      </c>
    </row>
    <row r="383" spans="1:7">
      <c r="A383" s="19">
        <v>45825.780720393515</v>
      </c>
      <c r="B383" s="20">
        <v>1.2280000448226929</v>
      </c>
      <c r="C383" s="20">
        <v>1.0310959815979004</v>
      </c>
      <c r="D383" s="21">
        <v>13.959449768066406</v>
      </c>
      <c r="E383" s="22">
        <v>322.39999389648438</v>
      </c>
      <c r="F383" s="23">
        <v>0.931605339050293</v>
      </c>
      <c r="G383" s="19">
        <v>25569.00488394676</v>
      </c>
    </row>
    <row r="384" spans="1:7">
      <c r="A384" s="19">
        <v>45825.780732071762</v>
      </c>
      <c r="B384" s="20">
        <v>1.2059999704360962</v>
      </c>
      <c r="C384" s="20">
        <v>1.0455477237701416</v>
      </c>
      <c r="D384" s="21">
        <v>13.886388778686523</v>
      </c>
      <c r="E384" s="22">
        <v>323.10000610351563</v>
      </c>
      <c r="F384" s="23">
        <v>0.931605339050293</v>
      </c>
      <c r="G384" s="19">
        <v>25569.004895625</v>
      </c>
    </row>
    <row r="385" spans="1:7">
      <c r="A385" s="19">
        <v>45825.780743668984</v>
      </c>
      <c r="B385" s="20">
        <v>1.190000057220459</v>
      </c>
      <c r="C385" s="20">
        <v>1.0743085145950317</v>
      </c>
      <c r="D385" s="21">
        <v>13.886388778686523</v>
      </c>
      <c r="E385" s="22">
        <v>326.29998779296875</v>
      </c>
      <c r="F385" s="23">
        <v>0.931605339050293</v>
      </c>
      <c r="G385" s="19">
        <v>25569.004907233797</v>
      </c>
    </row>
    <row r="386" spans="1:7">
      <c r="A386" s="19">
        <v>45825.780755335647</v>
      </c>
      <c r="B386" s="20">
        <v>1.184999942779541</v>
      </c>
      <c r="C386" s="20">
        <v>1.0840450525283813</v>
      </c>
      <c r="D386" s="21">
        <v>13.886388778686523</v>
      </c>
      <c r="E386" s="22">
        <v>330.79998779296875</v>
      </c>
      <c r="F386" s="23">
        <v>0.931605339050293</v>
      </c>
      <c r="G386" s="19">
        <v>25569.004918888888</v>
      </c>
    </row>
    <row r="387" spans="1:7">
      <c r="A387" s="19">
        <v>45825.780766979165</v>
      </c>
      <c r="B387" s="20">
        <v>1.1779999732971191</v>
      </c>
      <c r="C387" s="20">
        <v>1.0794223546981812</v>
      </c>
      <c r="D387" s="21">
        <v>13.886388778686523</v>
      </c>
      <c r="E387" s="22">
        <v>335.10000610351563</v>
      </c>
      <c r="F387" s="23">
        <v>0.931605339050293</v>
      </c>
      <c r="G387" s="19">
        <v>25569.004930543982</v>
      </c>
    </row>
    <row r="388" spans="1:7">
      <c r="A388" s="19">
        <v>45825.780778645836</v>
      </c>
      <c r="B388" s="20">
        <v>1.1809999942779541</v>
      </c>
      <c r="C388" s="20">
        <v>1.0771160125732422</v>
      </c>
      <c r="D388" s="21">
        <v>13.828244209289551</v>
      </c>
      <c r="E388" s="22">
        <v>338.10000610351563</v>
      </c>
      <c r="F388" s="23">
        <v>0.93093651533126831</v>
      </c>
      <c r="G388" s="19">
        <v>25569.004942199073</v>
      </c>
    </row>
    <row r="389" spans="1:7">
      <c r="A389" s="19">
        <v>45825.78079034722</v>
      </c>
      <c r="B389" s="20">
        <v>1.2000000476837158</v>
      </c>
      <c r="C389" s="20">
        <v>1.057013988494873</v>
      </c>
      <c r="D389" s="21">
        <v>13.828244209289551</v>
      </c>
      <c r="E389" s="22">
        <v>342.60000610351563</v>
      </c>
      <c r="F389" s="23">
        <v>0.93093651533126831</v>
      </c>
      <c r="G389" s="19">
        <v>25569.004953900461</v>
      </c>
    </row>
    <row r="390" spans="1:7">
      <c r="A390" s="19">
        <v>45825.780801956018</v>
      </c>
      <c r="B390" s="20">
        <v>1.2070000171661377</v>
      </c>
      <c r="C390" s="20">
        <v>1.0559905767440796</v>
      </c>
      <c r="D390" s="21">
        <v>13.828244209289551</v>
      </c>
      <c r="E390" s="22">
        <v>346.20001220703125</v>
      </c>
      <c r="F390" s="23">
        <v>0.93093651533126831</v>
      </c>
      <c r="G390" s="19">
        <v>25569.004965509259</v>
      </c>
    </row>
    <row r="391" spans="1:7">
      <c r="A391" s="19">
        <v>45825.780813576392</v>
      </c>
      <c r="B391" s="20">
        <v>1.2230000495910645</v>
      </c>
      <c r="C391" s="20">
        <v>1.0396151542663574</v>
      </c>
      <c r="D391" s="21">
        <v>13.828244209289551</v>
      </c>
      <c r="E391" s="22">
        <v>349.39999389648438</v>
      </c>
      <c r="F391" s="23">
        <v>0.93093651533126831</v>
      </c>
      <c r="G391" s="19">
        <v>25569.004977141205</v>
      </c>
    </row>
    <row r="392" spans="1:7">
      <c r="A392" s="19">
        <v>45825.780825254631</v>
      </c>
      <c r="B392" s="20">
        <v>1.2450000047683716</v>
      </c>
      <c r="C392" s="20">
        <v>1.0127347707748413</v>
      </c>
      <c r="D392" s="21">
        <v>13.828244209289551</v>
      </c>
      <c r="E392" s="22">
        <v>352.60000610351563</v>
      </c>
      <c r="F392" s="23">
        <v>0.93093651533126831</v>
      </c>
      <c r="G392" s="19">
        <v>25569.004988819444</v>
      </c>
    </row>
    <row r="393" spans="1:7">
      <c r="A393" s="19">
        <v>45825.780836909726</v>
      </c>
      <c r="B393" s="20">
        <v>1.2690000534057617</v>
      </c>
      <c r="C393" s="20">
        <v>0.98286336660385132</v>
      </c>
      <c r="D393" s="21">
        <v>13.816638946533203</v>
      </c>
      <c r="E393" s="22">
        <v>355.39999389648438</v>
      </c>
      <c r="F393" s="23">
        <v>0.93093651533126831</v>
      </c>
      <c r="G393" s="19">
        <v>25569.005000462963</v>
      </c>
    </row>
    <row r="394" spans="1:7">
      <c r="A394" s="19">
        <v>45825.780848518516</v>
      </c>
      <c r="B394" s="20">
        <v>1.2970000505447388</v>
      </c>
      <c r="C394" s="20">
        <v>0.966005802154541</v>
      </c>
      <c r="D394" s="21">
        <v>13.816638946533203</v>
      </c>
      <c r="E394" s="22">
        <v>357.89999389648438</v>
      </c>
      <c r="F394" s="23">
        <v>0.93093651533126831</v>
      </c>
      <c r="G394" s="19">
        <v>25569.005012071761</v>
      </c>
    </row>
    <row r="395" spans="1:7">
      <c r="A395" s="19">
        <v>45825.780860173611</v>
      </c>
      <c r="B395" s="20">
        <v>1.3240000009536743</v>
      </c>
      <c r="C395" s="20">
        <v>0.930067241191864</v>
      </c>
      <c r="D395" s="21">
        <v>13.816638946533203</v>
      </c>
      <c r="E395" s="22">
        <v>359.89999389648438</v>
      </c>
      <c r="F395" s="23">
        <v>0.93093651533126831</v>
      </c>
      <c r="G395" s="19">
        <v>25569.005023726852</v>
      </c>
    </row>
    <row r="396" spans="1:7">
      <c r="A396" s="19">
        <v>45825.780871840281</v>
      </c>
      <c r="B396" s="20">
        <v>1.3569999933242798</v>
      </c>
      <c r="C396" s="20">
        <v>0.89961886405944824</v>
      </c>
      <c r="D396" s="21">
        <v>13.816638946533203</v>
      </c>
      <c r="E396" s="22">
        <v>1.1000000238418579</v>
      </c>
      <c r="F396" s="23">
        <v>0.93093651533126831</v>
      </c>
      <c r="G396" s="19">
        <v>25569.005035393518</v>
      </c>
    </row>
    <row r="397" spans="1:7">
      <c r="A397" s="19">
        <v>45825.7808834375</v>
      </c>
      <c r="B397" s="20">
        <v>1.3949999809265137</v>
      </c>
      <c r="C397" s="20">
        <v>0.8635515570640564</v>
      </c>
      <c r="D397" s="21">
        <v>13.816638946533203</v>
      </c>
      <c r="E397" s="22">
        <v>3.2000000476837158</v>
      </c>
      <c r="F397" s="23">
        <v>0.93093651533126831</v>
      </c>
      <c r="G397" s="19">
        <v>25569.00504699074</v>
      </c>
    </row>
    <row r="398" spans="1:7">
      <c r="A398" s="19">
        <v>45825.78089509259</v>
      </c>
      <c r="B398" s="20">
        <v>1.434999942779541</v>
      </c>
      <c r="C398" s="20">
        <v>0.83661377429962158</v>
      </c>
      <c r="D398" s="21">
        <v>13.766733169555664</v>
      </c>
      <c r="E398" s="22">
        <v>3.5</v>
      </c>
      <c r="F398" s="23">
        <v>0.93093651533126831</v>
      </c>
      <c r="G398" s="19">
        <v>25569.005058645835</v>
      </c>
    </row>
    <row r="399" spans="1:7">
      <c r="A399" s="19">
        <v>45825.780906759261</v>
      </c>
      <c r="B399" s="20">
        <v>1.468000054359436</v>
      </c>
      <c r="C399" s="20">
        <v>0.790631890296936</v>
      </c>
      <c r="D399" s="21">
        <v>13.766733169555664</v>
      </c>
      <c r="E399" s="22">
        <v>3.0999999046325684</v>
      </c>
      <c r="F399" s="23">
        <v>0.93093651533126831</v>
      </c>
      <c r="G399" s="19">
        <v>25569.0050703125</v>
      </c>
    </row>
    <row r="400" spans="1:7">
      <c r="A400" s="19">
        <v>45825.7809183912</v>
      </c>
      <c r="B400" s="20">
        <v>1.5130000114440918</v>
      </c>
      <c r="C400" s="20">
        <v>0.748507022857666</v>
      </c>
      <c r="D400" s="21">
        <v>13.766733169555664</v>
      </c>
      <c r="E400" s="22">
        <v>2.2999999523162842</v>
      </c>
      <c r="F400" s="23">
        <v>0.93093651533126831</v>
      </c>
      <c r="G400" s="19">
        <v>25569.00508195602</v>
      </c>
    </row>
    <row r="401" spans="1:7">
      <c r="A401" s="19">
        <v>45825.780930057874</v>
      </c>
      <c r="B401" s="20">
        <v>1.5520000457763672</v>
      </c>
      <c r="C401" s="20">
        <v>0.70591133832931519</v>
      </c>
      <c r="D401" s="21">
        <v>13.766733169555664</v>
      </c>
      <c r="E401" s="22">
        <v>2.7000000476837158</v>
      </c>
      <c r="F401" s="23">
        <v>0.93093651533126831</v>
      </c>
      <c r="G401" s="19">
        <v>25569.005093611111</v>
      </c>
    </row>
    <row r="402" spans="1:7">
      <c r="A402" s="19">
        <v>45825.780941724537</v>
      </c>
      <c r="B402" s="20">
        <v>1.5809999704360962</v>
      </c>
      <c r="C402" s="20">
        <v>0.66895788908004761</v>
      </c>
      <c r="D402" s="21">
        <v>13.766733169555664</v>
      </c>
      <c r="E402" s="22">
        <v>14.199999809265137</v>
      </c>
      <c r="F402" s="23">
        <v>0.93093651533126831</v>
      </c>
      <c r="G402" s="19">
        <v>25569.00510528935</v>
      </c>
    </row>
    <row r="403" spans="1:7">
      <c r="A403" s="19">
        <v>45825.78095335648</v>
      </c>
      <c r="B403" s="20">
        <v>1.6039999723434448</v>
      </c>
      <c r="C403" s="20">
        <v>0.65950870513916016</v>
      </c>
      <c r="D403" s="21">
        <v>13.738494873046875</v>
      </c>
      <c r="E403" s="22">
        <v>41.400001525878906</v>
      </c>
      <c r="F403" s="23">
        <v>0.9302675724029541</v>
      </c>
      <c r="G403" s="19">
        <v>25569.005116921297</v>
      </c>
    </row>
    <row r="404" spans="1:7">
      <c r="A404" s="19">
        <v>45825.780965057871</v>
      </c>
      <c r="B404" s="20">
        <v>1.621999979019165</v>
      </c>
      <c r="C404" s="20">
        <v>0.63516485691070557</v>
      </c>
      <c r="D404" s="21">
        <v>13.738494873046875</v>
      </c>
      <c r="E404" s="22">
        <v>60.400001525878906</v>
      </c>
      <c r="F404" s="23">
        <v>0.9302675724029541</v>
      </c>
      <c r="G404" s="19">
        <v>25569.005128611112</v>
      </c>
    </row>
    <row r="405" spans="1:7">
      <c r="A405" s="19">
        <v>45825.78097670139</v>
      </c>
      <c r="B405" s="20">
        <v>1.6449999809265137</v>
      </c>
      <c r="C405" s="20">
        <v>0.60996592044830322</v>
      </c>
      <c r="D405" s="21">
        <v>13.738494873046875</v>
      </c>
      <c r="E405" s="22">
        <v>70.800003051757813</v>
      </c>
      <c r="F405" s="23">
        <v>0.9302675724029541</v>
      </c>
      <c r="G405" s="19">
        <v>25569.005140266203</v>
      </c>
    </row>
    <row r="406" spans="1:7">
      <c r="A406" s="19">
        <v>45825.780988368053</v>
      </c>
      <c r="B406" s="20">
        <v>1.6690000295639038</v>
      </c>
      <c r="C406" s="20">
        <v>0.58726418018341064</v>
      </c>
      <c r="D406" s="21">
        <v>13.738494873046875</v>
      </c>
      <c r="E406" s="22">
        <v>76</v>
      </c>
      <c r="F406" s="23">
        <v>0.9302675724029541</v>
      </c>
      <c r="G406" s="19">
        <v>25569.00515193287</v>
      </c>
    </row>
    <row r="407" spans="1:7">
      <c r="A407" s="19">
        <v>45825.781</v>
      </c>
      <c r="B407" s="20">
        <v>1.7059999704360962</v>
      </c>
      <c r="C407" s="20">
        <v>0.56812143325805664</v>
      </c>
      <c r="D407" s="21">
        <v>13.738494873046875</v>
      </c>
      <c r="E407" s="22">
        <v>80.800003051757813</v>
      </c>
      <c r="F407" s="23">
        <v>0.9302675724029541</v>
      </c>
      <c r="G407" s="19">
        <v>25569.00516355324</v>
      </c>
    </row>
    <row r="408" spans="1:7">
      <c r="A408" s="19">
        <v>45825.781011620369</v>
      </c>
      <c r="B408" s="20">
        <v>1.7059999704360962</v>
      </c>
      <c r="C408" s="20">
        <v>0.53926682472229</v>
      </c>
      <c r="D408" s="21">
        <v>13.67597770690918</v>
      </c>
      <c r="E408" s="22">
        <v>89.0999984741211</v>
      </c>
      <c r="F408" s="23">
        <v>0.9302675724029541</v>
      </c>
      <c r="G408" s="19">
        <v>25569.005175185186</v>
      </c>
    </row>
    <row r="409" spans="1:7">
      <c r="A409" s="19">
        <v>45825.781023263888</v>
      </c>
      <c r="B409" s="20">
        <v>1.6970000267028809</v>
      </c>
      <c r="C409" s="20">
        <v>0.53031903505325317</v>
      </c>
      <c r="D409" s="21">
        <v>13.67597770690918</v>
      </c>
      <c r="E409" s="22">
        <v>97.9000015258789</v>
      </c>
      <c r="F409" s="23">
        <v>0.9302675724029541</v>
      </c>
      <c r="G409" s="19">
        <v>25569.005186817129</v>
      </c>
    </row>
    <row r="410" spans="1:7">
      <c r="A410" s="19">
        <v>45825.781034907406</v>
      </c>
      <c r="B410" s="20">
        <v>1.7059999704360962</v>
      </c>
      <c r="C410" s="20">
        <v>0.50647658109664917</v>
      </c>
      <c r="D410" s="21">
        <v>13.67597770690918</v>
      </c>
      <c r="E410" s="22">
        <v>96.9000015258789</v>
      </c>
      <c r="F410" s="23">
        <v>0.9302675724029541</v>
      </c>
      <c r="G410" s="19">
        <v>25569.005198460647</v>
      </c>
    </row>
    <row r="411" spans="1:7">
      <c r="A411" s="19">
        <v>45825.781046539349</v>
      </c>
      <c r="B411" s="20">
        <v>1.7120000123977661</v>
      </c>
      <c r="C411" s="20">
        <v>0.453303724527359</v>
      </c>
      <c r="D411" s="21">
        <v>13.67597770690918</v>
      </c>
      <c r="E411" s="22">
        <v>82.699996948242188</v>
      </c>
      <c r="F411" s="23">
        <v>0.9302675724029541</v>
      </c>
      <c r="G411" s="19">
        <v>25569.005210092593</v>
      </c>
    </row>
    <row r="412" spans="1:7">
      <c r="A412" s="19">
        <v>45825.781058229164</v>
      </c>
      <c r="B412" s="20">
        <v>1.7430000305175781</v>
      </c>
      <c r="C412" s="20">
        <v>0.40185436606407166</v>
      </c>
      <c r="D412" s="21">
        <v>13.67597770690918</v>
      </c>
      <c r="E412" s="22">
        <v>70.699996948242188</v>
      </c>
      <c r="F412" s="23">
        <v>0.9302675724029541</v>
      </c>
      <c r="G412" s="19">
        <v>25569.005221782409</v>
      </c>
    </row>
    <row r="413" spans="1:7">
      <c r="A413" s="19">
        <v>45825.781069884259</v>
      </c>
      <c r="B413" s="20">
        <v>1.8090000152587891</v>
      </c>
      <c r="C413" s="20">
        <v>0.29301777482032776</v>
      </c>
      <c r="D413" s="21">
        <v>13.648092269897461</v>
      </c>
      <c r="E413" s="22">
        <v>83.4000015258789</v>
      </c>
      <c r="F413" s="23">
        <v>0.92959862947463989</v>
      </c>
      <c r="G413" s="19">
        <v>25569.0052334375</v>
      </c>
    </row>
    <row r="414" spans="1:7">
      <c r="A414" s="19">
        <v>45825.781081550929</v>
      </c>
      <c r="B414" s="20">
        <v>1.8179999589920044</v>
      </c>
      <c r="C414" s="20">
        <v>0.23929592967033386</v>
      </c>
      <c r="D414" s="21">
        <v>13.648092269897461</v>
      </c>
      <c r="E414" s="22">
        <v>85.699996948242188</v>
      </c>
      <c r="F414" s="23">
        <v>0.92959862947463989</v>
      </c>
      <c r="G414" s="19">
        <v>25569.005245104167</v>
      </c>
    </row>
    <row r="415" spans="1:7">
      <c r="A415" s="19">
        <v>45825.78109315972</v>
      </c>
      <c r="B415" s="20">
        <v>1.8029999732971191</v>
      </c>
      <c r="C415" s="20">
        <v>0.31059229373931885</v>
      </c>
      <c r="D415" s="21">
        <v>13.648092269897461</v>
      </c>
      <c r="E415" s="22">
        <v>81.4000015258789</v>
      </c>
      <c r="F415" s="23">
        <v>0.92959862947463989</v>
      </c>
      <c r="G415" s="19">
        <v>25569.005256712964</v>
      </c>
    </row>
    <row r="416" spans="1:7">
      <c r="A416" s="19">
        <v>45825.781104768517</v>
      </c>
      <c r="B416" s="20">
        <v>1.8029999732971191</v>
      </c>
      <c r="C416" s="20">
        <v>0.38404363393783569</v>
      </c>
      <c r="D416" s="21">
        <v>13.648092269897461</v>
      </c>
      <c r="E416" s="22">
        <v>75.800003051757813</v>
      </c>
      <c r="F416" s="23">
        <v>0.92959862947463989</v>
      </c>
      <c r="G416" s="19">
        <v>25569.005268333334</v>
      </c>
    </row>
    <row r="417" spans="1:7">
      <c r="A417" s="19">
        <v>45825.781116469909</v>
      </c>
      <c r="B417" s="20">
        <v>1.8049999475479126</v>
      </c>
      <c r="C417" s="20">
        <v>0.41957387328147888</v>
      </c>
      <c r="D417" s="21">
        <v>13.648092269897461</v>
      </c>
      <c r="E417" s="22">
        <v>74.9000015258789</v>
      </c>
      <c r="F417" s="23">
        <v>0.92959862947463989</v>
      </c>
      <c r="G417" s="19">
        <v>25569.00528002315</v>
      </c>
    </row>
    <row r="418" spans="1:7">
      <c r="A418" s="19">
        <v>45825.781128090275</v>
      </c>
      <c r="B418" s="20">
        <v>1.8220000267028809</v>
      </c>
      <c r="C418" s="20">
        <v>0.41648128628730774</v>
      </c>
      <c r="D418" s="21">
        <v>13.607844352722168</v>
      </c>
      <c r="E418" s="22">
        <v>65.5999984741211</v>
      </c>
      <c r="F418" s="23">
        <v>0.92892980575561523</v>
      </c>
      <c r="G418" s="19">
        <v>25569.00529164352</v>
      </c>
    </row>
    <row r="419" spans="1:7">
      <c r="A419" s="19">
        <v>45825.781139699073</v>
      </c>
      <c r="B419" s="20">
        <v>1.8309999704360962</v>
      </c>
      <c r="C419" s="20">
        <v>0.39119738340377808</v>
      </c>
      <c r="D419" s="21">
        <v>13.607844352722168</v>
      </c>
      <c r="E419" s="22">
        <v>62.5</v>
      </c>
      <c r="F419" s="23">
        <v>0.92892980575561523</v>
      </c>
      <c r="G419" s="19">
        <v>25569.00530326389</v>
      </c>
    </row>
    <row r="420" spans="1:7">
      <c r="A420" s="19">
        <v>45825.781151365743</v>
      </c>
      <c r="B420" s="20">
        <v>1.8350000381469727</v>
      </c>
      <c r="C420" s="20">
        <v>0.36297130584716797</v>
      </c>
      <c r="D420" s="21">
        <v>13.607844352722168</v>
      </c>
      <c r="E420" s="22">
        <v>67.5</v>
      </c>
      <c r="F420" s="23">
        <v>0.92892980575561523</v>
      </c>
      <c r="G420" s="19">
        <v>25569.005314918981</v>
      </c>
    </row>
    <row r="421" spans="1:7">
      <c r="A421" s="19">
        <v>45825.781162974534</v>
      </c>
      <c r="B421" s="20">
        <v>1.840999960899353</v>
      </c>
      <c r="C421" s="20">
        <v>0.33334687352180481</v>
      </c>
      <c r="D421" s="21">
        <v>13.607844352722168</v>
      </c>
      <c r="E421" s="22">
        <v>72.5</v>
      </c>
      <c r="F421" s="23">
        <v>0.92892980575561523</v>
      </c>
      <c r="G421" s="19">
        <v>25569.005326527778</v>
      </c>
    </row>
    <row r="422" spans="1:7">
      <c r="A422" s="19">
        <v>45825.781174583331</v>
      </c>
      <c r="B422" s="20">
        <v>1.8500000238418579</v>
      </c>
      <c r="C422" s="20">
        <v>0.31269538402557373</v>
      </c>
      <c r="D422" s="21">
        <v>13.607844352722168</v>
      </c>
      <c r="E422" s="22">
        <v>76.5</v>
      </c>
      <c r="F422" s="23">
        <v>0.92892980575561523</v>
      </c>
      <c r="G422" s="19">
        <v>25569.005338136572</v>
      </c>
    </row>
    <row r="423" spans="1:7">
      <c r="A423" s="19">
        <v>45825.781186215281</v>
      </c>
      <c r="B423" s="20">
        <v>1.8660000562667847</v>
      </c>
      <c r="C423" s="20">
        <v>0.28574240207672119</v>
      </c>
      <c r="D423" s="21">
        <v>13.593779563903809</v>
      </c>
      <c r="E423" s="22">
        <v>79.0999984741211</v>
      </c>
      <c r="F423" s="23">
        <v>0.928260862827301</v>
      </c>
      <c r="G423" s="19">
        <v>25569.005349768518</v>
      </c>
    </row>
    <row r="424" spans="1:7">
      <c r="A424" s="19">
        <v>45825.781197847224</v>
      </c>
      <c r="B424" s="20">
        <v>1.8760000467300415</v>
      </c>
      <c r="C424" s="20">
        <v>0.26140546798706055</v>
      </c>
      <c r="D424" s="21">
        <v>13.593779563903809</v>
      </c>
      <c r="E424" s="22">
        <v>79.4000015258789</v>
      </c>
      <c r="F424" s="23">
        <v>0.928260862827301</v>
      </c>
      <c r="G424" s="19">
        <v>25569.005361412037</v>
      </c>
    </row>
    <row r="425" spans="1:7">
      <c r="A425" s="19">
        <v>45825.781209502318</v>
      </c>
      <c r="B425" s="20">
        <v>1.8969999551773071</v>
      </c>
      <c r="C425" s="20">
        <v>0.22406306862831116</v>
      </c>
      <c r="D425" s="21">
        <v>13.593779563903809</v>
      </c>
      <c r="E425" s="22">
        <v>74.800003051757813</v>
      </c>
      <c r="F425" s="23">
        <v>0.928260862827301</v>
      </c>
      <c r="G425" s="19">
        <v>25569.005373067128</v>
      </c>
    </row>
    <row r="426" spans="1:7">
      <c r="A426" s="19">
        <v>45825.781221122685</v>
      </c>
      <c r="B426" s="20">
        <v>1.9220000505447388</v>
      </c>
      <c r="C426" s="20">
        <v>0.19092331826686859</v>
      </c>
      <c r="D426" s="21">
        <v>13.593779563903809</v>
      </c>
      <c r="E426" s="22">
        <v>68.699996948242188</v>
      </c>
      <c r="F426" s="23">
        <v>0.928260862827301</v>
      </c>
      <c r="G426" s="19">
        <v>25569.005384675926</v>
      </c>
    </row>
    <row r="427" spans="1:7">
      <c r="A427" s="19">
        <v>45825.781232743058</v>
      </c>
      <c r="B427" s="20">
        <v>1.9229999780654907</v>
      </c>
      <c r="C427" s="20">
        <v>0.17615461349487305</v>
      </c>
      <c r="D427" s="21">
        <v>13.593779563903809</v>
      </c>
      <c r="E427" s="22">
        <v>65.9000015258789</v>
      </c>
      <c r="F427" s="23">
        <v>0.928260862827301</v>
      </c>
      <c r="G427" s="19">
        <v>25569.005396296296</v>
      </c>
    </row>
    <row r="428" spans="1:7">
      <c r="A428" s="19">
        <v>45825.781244409722</v>
      </c>
      <c r="B428" s="20">
        <v>1.9240000247955322</v>
      </c>
      <c r="C428" s="20">
        <v>0.18787804245948792</v>
      </c>
      <c r="D428" s="21">
        <v>13.534120559692383</v>
      </c>
      <c r="E428" s="22">
        <v>70.699996948242188</v>
      </c>
      <c r="F428" s="23">
        <v>0.928260862827301</v>
      </c>
      <c r="G428" s="19">
        <v>25569.005407962963</v>
      </c>
    </row>
    <row r="429" spans="1:7">
      <c r="A429" s="19">
        <v>45825.78125605324</v>
      </c>
      <c r="B429" s="20">
        <v>1.9199999570846558</v>
      </c>
      <c r="C429" s="20">
        <v>0.19298781454563141</v>
      </c>
      <c r="D429" s="21">
        <v>13.534120559692383</v>
      </c>
      <c r="E429" s="22">
        <v>76</v>
      </c>
      <c r="F429" s="23">
        <v>0.928260862827301</v>
      </c>
      <c r="G429" s="19">
        <v>25569.005419606481</v>
      </c>
    </row>
    <row r="430" spans="1:7">
      <c r="A430" s="19">
        <v>45825.781267685183</v>
      </c>
      <c r="B430" s="20">
        <v>1.9739999771118164</v>
      </c>
      <c r="C430" s="20">
        <v>0.15718317031860352</v>
      </c>
      <c r="D430" s="21">
        <v>13.534120559692383</v>
      </c>
      <c r="E430" s="22">
        <v>77</v>
      </c>
      <c r="F430" s="23">
        <v>0.928260862827301</v>
      </c>
      <c r="G430" s="19">
        <v>25569.005431238427</v>
      </c>
    </row>
    <row r="431" spans="1:7">
      <c r="A431" s="19">
        <v>45825.781279340277</v>
      </c>
      <c r="B431" s="20">
        <v>2.01200008392334</v>
      </c>
      <c r="C431" s="20">
        <v>0.093629293143749237</v>
      </c>
      <c r="D431" s="21">
        <v>13.534120559692383</v>
      </c>
      <c r="E431" s="22">
        <v>77.800003051757813</v>
      </c>
      <c r="F431" s="23">
        <v>0.928260862827301</v>
      </c>
      <c r="G431" s="19">
        <v>25569.005442905094</v>
      </c>
    </row>
    <row r="432" spans="1:7">
      <c r="A432" s="19">
        <v>45825.781290960651</v>
      </c>
      <c r="B432" s="20">
        <v>2.0699999332427979</v>
      </c>
      <c r="C432" s="20">
        <v>0.047222178429365158</v>
      </c>
      <c r="D432" s="21">
        <v>13.534120559692383</v>
      </c>
      <c r="E432" s="22">
        <v>76.4000015258789</v>
      </c>
      <c r="F432" s="23">
        <v>0.928260862827301</v>
      </c>
      <c r="G432" s="19">
        <v>25569.005454513888</v>
      </c>
    </row>
    <row r="433" spans="1:7">
      <c r="A433" s="19">
        <v>45825.781302581017</v>
      </c>
      <c r="B433" s="20">
        <v>2.0780000686645508</v>
      </c>
      <c r="C433" s="20">
        <v>0.034123852849006653</v>
      </c>
      <c r="D433" s="21">
        <v>13.521791458129883</v>
      </c>
      <c r="E433" s="22">
        <v>77.300003051757813</v>
      </c>
      <c r="F433" s="23">
        <v>0.92759203910827637</v>
      </c>
      <c r="G433" s="19">
        <v>25569.005466145834</v>
      </c>
    </row>
    <row r="434" spans="1:7">
      <c r="A434" s="19">
        <v>45825.781314224536</v>
      </c>
      <c r="B434" s="20">
        <v>2.0710000991821289</v>
      </c>
      <c r="C434" s="20">
        <v>0.041619822382926941</v>
      </c>
      <c r="D434" s="21">
        <v>13.521791458129883</v>
      </c>
      <c r="E434" s="22">
        <v>78.5999984741211</v>
      </c>
      <c r="F434" s="23">
        <v>0.92759203910827637</v>
      </c>
      <c r="G434" s="19">
        <v>25569.005477777777</v>
      </c>
    </row>
    <row r="435" spans="1:7">
      <c r="A435" s="19">
        <v>45825.781325821757</v>
      </c>
      <c r="B435" s="20">
        <v>2.003000020980835</v>
      </c>
      <c r="C435" s="20">
        <v>0.056437239050865173</v>
      </c>
      <c r="D435" s="21">
        <v>13.521791458129883</v>
      </c>
      <c r="E435" s="22">
        <v>81.199996948242188</v>
      </c>
      <c r="F435" s="23">
        <v>0.92759203910827637</v>
      </c>
      <c r="G435" s="19">
        <v>25569.005489386574</v>
      </c>
    </row>
    <row r="436" spans="1:7">
      <c r="A436" s="19">
        <v>45825.781337430555</v>
      </c>
      <c r="B436" s="20">
        <v>1.9149999618530273</v>
      </c>
      <c r="C436" s="20">
        <v>0.059277117252349854</v>
      </c>
      <c r="D436" s="21">
        <v>13.521791458129883</v>
      </c>
      <c r="E436" s="22">
        <v>64.699996948242188</v>
      </c>
      <c r="F436" s="23">
        <v>0.92759203910827637</v>
      </c>
      <c r="G436" s="19">
        <v>25569.005500983796</v>
      </c>
    </row>
    <row r="437" spans="1:7">
      <c r="A437" s="19">
        <v>45825.7813490625</v>
      </c>
      <c r="B437" s="20">
        <v>1.8650000095367432</v>
      </c>
      <c r="C437" s="20">
        <v>0.21705064177513123</v>
      </c>
      <c r="D437" s="21">
        <v>13.521791458129883</v>
      </c>
      <c r="E437" s="22">
        <v>54.799999237060547</v>
      </c>
      <c r="F437" s="23">
        <v>0.92759203910827637</v>
      </c>
      <c r="G437" s="19">
        <v>25569.005512627315</v>
      </c>
    </row>
    <row r="438" spans="1:7">
      <c r="A438" s="19">
        <v>45825.781360717592</v>
      </c>
      <c r="B438" s="20">
        <v>1.781000018119812</v>
      </c>
      <c r="C438" s="20">
        <v>0.34237506985664368</v>
      </c>
      <c r="D438" s="21">
        <v>13.448799133300781</v>
      </c>
      <c r="E438" s="22">
        <v>47</v>
      </c>
      <c r="F438" s="23">
        <v>0.92692309617996216</v>
      </c>
      <c r="G438" s="19">
        <v>25569.005524270833</v>
      </c>
    </row>
    <row r="439" spans="1:7">
      <c r="A439" s="19">
        <v>45825.781372395832</v>
      </c>
      <c r="B439" s="20">
        <v>1.7039999961853027</v>
      </c>
      <c r="C439" s="20">
        <v>0.42430767416954041</v>
      </c>
      <c r="D439" s="21">
        <v>13.448799133300781</v>
      </c>
      <c r="E439" s="22">
        <v>47</v>
      </c>
      <c r="F439" s="23">
        <v>0.92692309617996216</v>
      </c>
      <c r="G439" s="19">
        <v>25569.005535960649</v>
      </c>
    </row>
    <row r="440" spans="1:7">
      <c r="A440" s="19">
        <v>45825.781384016205</v>
      </c>
      <c r="B440" s="20">
        <v>1.6529999971389771</v>
      </c>
      <c r="C440" s="20">
        <v>0.47875109314918518</v>
      </c>
      <c r="D440" s="21">
        <v>13.448799133300781</v>
      </c>
      <c r="E440" s="22">
        <v>49.799999237060547</v>
      </c>
      <c r="F440" s="23">
        <v>0.92692309617996216</v>
      </c>
      <c r="G440" s="19">
        <v>25569.005547581019</v>
      </c>
    </row>
    <row r="441" spans="1:7">
      <c r="A441" s="19">
        <v>45825.781395659724</v>
      </c>
      <c r="B441" s="20">
        <v>1.6349999904632568</v>
      </c>
      <c r="C441" s="20">
        <v>0.532747209072113</v>
      </c>
      <c r="D441" s="21">
        <v>13.448799133300781</v>
      </c>
      <c r="E441" s="22">
        <v>71.5</v>
      </c>
      <c r="F441" s="23">
        <v>0.92692309617996216</v>
      </c>
      <c r="G441" s="19">
        <v>25569.005559212965</v>
      </c>
    </row>
    <row r="442" spans="1:7">
      <c r="A442" s="19">
        <v>45825.781407303242</v>
      </c>
      <c r="B442" s="20">
        <v>1.6339999437332153</v>
      </c>
      <c r="C442" s="20">
        <v>0.58412402868270874</v>
      </c>
      <c r="D442" s="21">
        <v>13.448799133300781</v>
      </c>
      <c r="E442" s="22">
        <v>99.199996948242188</v>
      </c>
      <c r="F442" s="23">
        <v>0.92692309617996216</v>
      </c>
      <c r="G442" s="19">
        <v>25569.005570868056</v>
      </c>
    </row>
    <row r="443" spans="1:7">
      <c r="A443" s="19">
        <v>45825.781418923609</v>
      </c>
      <c r="B443" s="20">
        <v>1.6330000162124634</v>
      </c>
      <c r="C443" s="20">
        <v>0.58298265933990479</v>
      </c>
      <c r="D443" s="21">
        <v>13.414704322814941</v>
      </c>
      <c r="E443" s="22">
        <v>116.59999847412109</v>
      </c>
      <c r="F443" s="23">
        <v>0.92692309617996216</v>
      </c>
      <c r="G443" s="19">
        <v>25569.005582476853</v>
      </c>
    </row>
    <row r="444" spans="1:7">
      <c r="A444" s="19">
        <v>45825.781430590279</v>
      </c>
      <c r="B444" s="20">
        <v>1.6679999828338623</v>
      </c>
      <c r="C444" s="20">
        <v>0.59173125028610229</v>
      </c>
      <c r="D444" s="21">
        <v>13.414704322814941</v>
      </c>
      <c r="E444" s="22">
        <v>130.80000305175781</v>
      </c>
      <c r="F444" s="23">
        <v>0.92692309617996216</v>
      </c>
      <c r="G444" s="19">
        <v>25569.00559414352</v>
      </c>
    </row>
    <row r="445" spans="1:7">
      <c r="A445" s="19">
        <v>45825.781442199077</v>
      </c>
      <c r="B445" s="20">
        <v>1.6940000057220459</v>
      </c>
      <c r="C445" s="20">
        <v>0.512834370136261</v>
      </c>
      <c r="D445" s="21">
        <v>13.414704322814941</v>
      </c>
      <c r="E445" s="22">
        <v>129.39999389648438</v>
      </c>
      <c r="F445" s="23">
        <v>0.92692309617996216</v>
      </c>
      <c r="G445" s="19">
        <v>25569.00560576389</v>
      </c>
    </row>
    <row r="446" spans="1:7">
      <c r="A446" s="19">
        <v>45825.781453854164</v>
      </c>
      <c r="B446" s="20">
        <v>1.7139999866485596</v>
      </c>
      <c r="C446" s="20">
        <v>0.3929118812084198</v>
      </c>
      <c r="D446" s="21">
        <v>13.414704322814941</v>
      </c>
      <c r="E446" s="22">
        <v>112.80000305175781</v>
      </c>
      <c r="F446" s="23">
        <v>0.92692309617996216</v>
      </c>
      <c r="G446" s="19">
        <v>25569.005617418981</v>
      </c>
    </row>
    <row r="447" spans="1:7">
      <c r="A447" s="19">
        <v>45825.781465462962</v>
      </c>
      <c r="B447" s="20">
        <v>1.74399995803833</v>
      </c>
      <c r="C447" s="20">
        <v>0.29382756352424622</v>
      </c>
      <c r="D447" s="21">
        <v>13.414704322814941</v>
      </c>
      <c r="E447" s="22">
        <v>99.5999984741211</v>
      </c>
      <c r="F447" s="23">
        <v>0.92692309617996216</v>
      </c>
      <c r="G447" s="19">
        <v>25569.005629016203</v>
      </c>
    </row>
    <row r="448" spans="1:7">
      <c r="A448" s="19">
        <v>45825.7814771412</v>
      </c>
      <c r="B448" s="20">
        <v>1.7519999742507935</v>
      </c>
      <c r="C448" s="20">
        <v>0.23845440149307251</v>
      </c>
      <c r="D448" s="21">
        <v>13.375673294067383</v>
      </c>
      <c r="E448" s="22">
        <v>86.5999984741211</v>
      </c>
      <c r="F448" s="23">
        <v>0.926254153251648</v>
      </c>
      <c r="G448" s="19">
        <v>25569.005640694446</v>
      </c>
    </row>
    <row r="449" spans="1:7">
      <c r="A449" s="19">
        <v>45825.781488796296</v>
      </c>
      <c r="B449" s="20">
        <v>1.7489999532699585</v>
      </c>
      <c r="C449" s="20">
        <v>0.22353740036487579</v>
      </c>
      <c r="D449" s="21">
        <v>13.375673294067383</v>
      </c>
      <c r="E449" s="22">
        <v>71.5</v>
      </c>
      <c r="F449" s="23">
        <v>0.926254153251648</v>
      </c>
      <c r="G449" s="19">
        <v>25569.005652349537</v>
      </c>
    </row>
    <row r="450" spans="1:7">
      <c r="A450" s="19">
        <v>45825.781500428238</v>
      </c>
      <c r="B450" s="20">
        <v>1.7589999437332153</v>
      </c>
      <c r="C450" s="20">
        <v>0.20724070072174072</v>
      </c>
      <c r="D450" s="21">
        <v>13.375673294067383</v>
      </c>
      <c r="E450" s="22">
        <v>56.200000762939453</v>
      </c>
      <c r="F450" s="23">
        <v>0.926254153251648</v>
      </c>
      <c r="G450" s="19">
        <v>25569.005663981483</v>
      </c>
    </row>
    <row r="451" spans="1:7">
      <c r="A451" s="19">
        <v>45825.781512094909</v>
      </c>
      <c r="B451" s="20">
        <v>1.7300000190734863</v>
      </c>
      <c r="C451" s="20">
        <v>0.20333950221538544</v>
      </c>
      <c r="D451" s="21">
        <v>13.375673294067383</v>
      </c>
      <c r="E451" s="22">
        <v>44.799999237060547</v>
      </c>
      <c r="F451" s="23">
        <v>0.926254153251648</v>
      </c>
      <c r="G451" s="19">
        <v>25569.00567564815</v>
      </c>
    </row>
    <row r="452" spans="1:7">
      <c r="A452" s="19">
        <v>45825.781523715275</v>
      </c>
      <c r="B452" s="20">
        <v>1.6890000104904175</v>
      </c>
      <c r="C452" s="20">
        <v>0.25781092047691345</v>
      </c>
      <c r="D452" s="21">
        <v>13.375673294067383</v>
      </c>
      <c r="E452" s="22">
        <v>35.900001525878906</v>
      </c>
      <c r="F452" s="23">
        <v>0.92558532953262329</v>
      </c>
      <c r="G452" s="19">
        <v>25569.00568726852</v>
      </c>
    </row>
    <row r="453" spans="1:7">
      <c r="A453" s="19">
        <v>45825.781535358794</v>
      </c>
      <c r="B453" s="20">
        <v>1.659000039100647</v>
      </c>
      <c r="C453" s="20">
        <v>0.30171018838882446</v>
      </c>
      <c r="D453" s="21">
        <v>13.316672325134277</v>
      </c>
      <c r="E453" s="22">
        <v>30.899999618530273</v>
      </c>
      <c r="F453" s="23">
        <v>0.92558532953262329</v>
      </c>
      <c r="G453" s="19">
        <v>25569.005698912038</v>
      </c>
    </row>
    <row r="454" spans="1:7">
      <c r="A454" s="19">
        <v>45825.781546990744</v>
      </c>
      <c r="B454" s="20">
        <v>1.6349999904632568</v>
      </c>
      <c r="C454" s="20">
        <v>0.32797864079475403</v>
      </c>
      <c r="D454" s="21">
        <v>13.316672325134277</v>
      </c>
      <c r="E454" s="22">
        <v>29.200000762939453</v>
      </c>
      <c r="F454" s="23">
        <v>0.92558532953262329</v>
      </c>
      <c r="G454" s="19">
        <v>25569.005710555557</v>
      </c>
    </row>
    <row r="455" spans="1:7">
      <c r="A455" s="19">
        <v>45825.781558668983</v>
      </c>
      <c r="B455" s="20">
        <v>1.6269999742507935</v>
      </c>
      <c r="C455" s="20">
        <v>0.32800617814064026</v>
      </c>
      <c r="D455" s="21">
        <v>13.316672325134277</v>
      </c>
      <c r="E455" s="22">
        <v>33.700000762939453</v>
      </c>
      <c r="F455" s="23">
        <v>0.92558532953262329</v>
      </c>
      <c r="G455" s="19">
        <v>25569.005722222224</v>
      </c>
    </row>
    <row r="456" spans="1:7">
      <c r="A456" s="19">
        <v>45825.781570335646</v>
      </c>
      <c r="B456" s="20">
        <v>1.6260000467300415</v>
      </c>
      <c r="C456" s="20">
        <v>0.32595580816268921</v>
      </c>
      <c r="D456" s="21">
        <v>13.316672325134277</v>
      </c>
      <c r="E456" s="22">
        <v>38.5</v>
      </c>
      <c r="F456" s="23">
        <v>0.92558532953262329</v>
      </c>
      <c r="G456" s="19">
        <v>25569.005733888887</v>
      </c>
    </row>
    <row r="457" spans="1:7">
      <c r="A457" s="19">
        <v>45825.781582013886</v>
      </c>
      <c r="B457" s="20">
        <v>1.6330000162124634</v>
      </c>
      <c r="C457" s="20">
        <v>0.3140932023525238</v>
      </c>
      <c r="D457" s="21">
        <v>13.316672325134277</v>
      </c>
      <c r="E457" s="22">
        <v>44.599998474121094</v>
      </c>
      <c r="F457" s="23">
        <v>0.92558532953262329</v>
      </c>
      <c r="G457" s="19">
        <v>25569.00574556713</v>
      </c>
    </row>
    <row r="458" spans="1:7">
      <c r="A458" s="19">
        <v>45825.781593680556</v>
      </c>
      <c r="B458" s="20">
        <v>1.6319999694824219</v>
      </c>
      <c r="C458" s="20">
        <v>0.30984407663345337</v>
      </c>
      <c r="D458" s="21">
        <v>13.249192237854004</v>
      </c>
      <c r="E458" s="22">
        <v>72.4000015258789</v>
      </c>
      <c r="F458" s="23">
        <v>0.92558532953262329</v>
      </c>
      <c r="G458" s="19">
        <v>25569.005757233797</v>
      </c>
    </row>
    <row r="459" spans="1:7">
      <c r="A459" s="19">
        <v>45825.781605277778</v>
      </c>
      <c r="B459" s="20">
        <v>1.6299999952316284</v>
      </c>
      <c r="C459" s="20">
        <v>0.30162149667739868</v>
      </c>
      <c r="D459" s="21">
        <v>13.249192237854004</v>
      </c>
      <c r="E459" s="22">
        <v>108.19999694824219</v>
      </c>
      <c r="F459" s="23">
        <v>0.92558532953262329</v>
      </c>
      <c r="G459" s="19">
        <v>25569.005768831019</v>
      </c>
    </row>
    <row r="460" spans="1:7">
      <c r="A460" s="19">
        <v>45825.781616956017</v>
      </c>
      <c r="B460" s="20">
        <v>1.6410000324249268</v>
      </c>
      <c r="C460" s="20">
        <v>0.28103664517402649</v>
      </c>
      <c r="D460" s="21">
        <v>13.249192237854004</v>
      </c>
      <c r="E460" s="22">
        <v>131.10000610351563</v>
      </c>
      <c r="F460" s="23">
        <v>0.92558532953262329</v>
      </c>
      <c r="G460" s="19">
        <v>25569.005780509258</v>
      </c>
    </row>
    <row r="461" spans="1:7">
      <c r="A461" s="19">
        <v>45825.781628599536</v>
      </c>
      <c r="B461" s="20">
        <v>1.6510000228881836</v>
      </c>
      <c r="C461" s="20">
        <v>0.25126984715461731</v>
      </c>
      <c r="D461" s="21">
        <v>13.249192237854004</v>
      </c>
      <c r="E461" s="22">
        <v>141.60000610351563</v>
      </c>
      <c r="F461" s="23">
        <v>0.92558532953262329</v>
      </c>
      <c r="G461" s="19">
        <v>25569.005792152777</v>
      </c>
    </row>
    <row r="462" spans="1:7">
      <c r="A462" s="19">
        <v>45825.781640277775</v>
      </c>
      <c r="B462" s="20">
        <v>1.6649999618530273</v>
      </c>
      <c r="C462" s="20">
        <v>0.21372200548648834</v>
      </c>
      <c r="D462" s="21">
        <v>13.249192237854004</v>
      </c>
      <c r="E462" s="22">
        <v>146.80000305175781</v>
      </c>
      <c r="F462" s="23">
        <v>0.92491638660430908</v>
      </c>
      <c r="G462" s="19">
        <v>25569.00580383102</v>
      </c>
    </row>
    <row r="463" spans="1:7">
      <c r="A463" s="19">
        <v>45825.781651956022</v>
      </c>
      <c r="B463" s="20">
        <v>1.6289999485015869</v>
      </c>
      <c r="C463" s="20">
        <v>0.20347611606121063</v>
      </c>
      <c r="D463" s="21">
        <v>13.188868522644043</v>
      </c>
      <c r="E463" s="22">
        <v>147.30000305175781</v>
      </c>
      <c r="F463" s="23">
        <v>0.92491638660430908</v>
      </c>
      <c r="G463" s="19">
        <v>25569.005815509259</v>
      </c>
    </row>
    <row r="464" spans="1:7">
      <c r="A464" s="19">
        <v>45825.781663611109</v>
      </c>
      <c r="B464" s="20">
        <v>1.4709999561309814</v>
      </c>
      <c r="C464" s="20">
        <v>0.30428317189216614</v>
      </c>
      <c r="D464" s="21">
        <v>13.188868522644043</v>
      </c>
      <c r="E464" s="22">
        <v>133.80000305175781</v>
      </c>
      <c r="F464" s="23">
        <v>0.92491638660430908</v>
      </c>
      <c r="G464" s="19">
        <v>25569.00582716435</v>
      </c>
    </row>
    <row r="465" spans="1:7">
      <c r="A465" s="19">
        <v>45825.781675231483</v>
      </c>
      <c r="B465" s="20">
        <v>1.2849999666213989</v>
      </c>
      <c r="C465" s="20">
        <v>0.51967829465866089</v>
      </c>
      <c r="D465" s="21">
        <v>13.188868522644043</v>
      </c>
      <c r="E465" s="22">
        <v>119.30000305175781</v>
      </c>
      <c r="F465" s="23">
        <v>0.92491638660430908</v>
      </c>
      <c r="G465" s="19">
        <v>25569.005838796296</v>
      </c>
    </row>
    <row r="466" spans="1:7">
      <c r="A466" s="19">
        <v>45825.781686863425</v>
      </c>
      <c r="B466" s="20">
        <v>1.1670000553131104</v>
      </c>
      <c r="C466" s="20">
        <v>0.69518816471099854</v>
      </c>
      <c r="D466" s="21">
        <v>13.188868522644043</v>
      </c>
      <c r="E466" s="22">
        <v>109.69999694824219</v>
      </c>
      <c r="F466" s="23">
        <v>0.92491638660430908</v>
      </c>
      <c r="G466" s="19">
        <v>25569.005850428242</v>
      </c>
    </row>
    <row r="467" spans="1:7">
      <c r="A467" s="19">
        <v>45825.7816984838</v>
      </c>
      <c r="B467" s="20">
        <v>1.093999981880188</v>
      </c>
      <c r="C467" s="20">
        <v>0.77481734752655029</v>
      </c>
      <c r="D467" s="21">
        <v>13.188868522644043</v>
      </c>
      <c r="E467" s="22">
        <v>116</v>
      </c>
      <c r="F467" s="23">
        <v>0.92424750328063965</v>
      </c>
      <c r="G467" s="19">
        <v>25569.005862048612</v>
      </c>
    </row>
    <row r="468" spans="1:7">
      <c r="A468" s="19">
        <v>45825.781710115742</v>
      </c>
      <c r="B468" s="20">
        <v>1.0479999780654907</v>
      </c>
      <c r="C468" s="20">
        <v>0.78339636325836182</v>
      </c>
      <c r="D468" s="21">
        <v>13.133594512939453</v>
      </c>
      <c r="E468" s="22">
        <v>122.59999847412109</v>
      </c>
      <c r="F468" s="23">
        <v>0.92424750328063965</v>
      </c>
      <c r="G468" s="19">
        <v>25569.005873680555</v>
      </c>
    </row>
    <row r="469" spans="1:7">
      <c r="A469" s="19">
        <v>45825.781721805557</v>
      </c>
      <c r="B469" s="20">
        <v>1.034000039100647</v>
      </c>
      <c r="C469" s="20">
        <v>0.783134937286377</v>
      </c>
      <c r="D469" s="21">
        <v>13.133594512939453</v>
      </c>
      <c r="E469" s="22">
        <v>146</v>
      </c>
      <c r="F469" s="23">
        <v>0.92424750328063965</v>
      </c>
      <c r="G469" s="19">
        <v>25569.005885358798</v>
      </c>
    </row>
    <row r="470" spans="1:7">
      <c r="A470" s="19">
        <v>45825.781733449076</v>
      </c>
      <c r="B470" s="20">
        <v>1.0269999504089355</v>
      </c>
      <c r="C470" s="20">
        <v>0.75735831260681152</v>
      </c>
      <c r="D470" s="21">
        <v>13.133594512939453</v>
      </c>
      <c r="E470" s="22">
        <v>169.39999389648438</v>
      </c>
      <c r="F470" s="23">
        <v>0.92424750328063965</v>
      </c>
      <c r="G470" s="19">
        <v>25569.005897013889</v>
      </c>
    </row>
    <row r="471" spans="1:7">
      <c r="A471" s="19">
        <v>45825.78174515046</v>
      </c>
      <c r="B471" s="20">
        <v>1.0249999761581421</v>
      </c>
      <c r="C471" s="20">
        <v>0.74120038747787476</v>
      </c>
      <c r="D471" s="21">
        <v>13.133594512939453</v>
      </c>
      <c r="E471" s="22">
        <v>181.5</v>
      </c>
      <c r="F471" s="23">
        <v>0.92424750328063965</v>
      </c>
      <c r="G471" s="19">
        <v>25569.005908715277</v>
      </c>
    </row>
    <row r="472" spans="1:7">
      <c r="A472" s="19">
        <v>45825.781756770833</v>
      </c>
      <c r="B472" s="20">
        <v>1.0290000438690186</v>
      </c>
      <c r="C472" s="20">
        <v>0.71464341878890991</v>
      </c>
      <c r="D472" s="21">
        <v>13.133594512939453</v>
      </c>
      <c r="E472" s="22">
        <v>166.69999694824219</v>
      </c>
      <c r="F472" s="23">
        <v>0.92424750328063965</v>
      </c>
      <c r="G472" s="19">
        <v>25569.005920324074</v>
      </c>
    </row>
    <row r="473" spans="1:7">
      <c r="A473" s="19">
        <v>45825.781768449073</v>
      </c>
      <c r="B473" s="20">
        <v>1.0420000553131104</v>
      </c>
      <c r="C473" s="20">
        <v>0.6675029993057251</v>
      </c>
      <c r="D473" s="21">
        <v>13.049405097961426</v>
      </c>
      <c r="E473" s="22">
        <v>133.19999694824219</v>
      </c>
      <c r="F473" s="23">
        <v>0.92424750328063965</v>
      </c>
      <c r="G473" s="19">
        <v>25569.00593201389</v>
      </c>
    </row>
    <row r="474" spans="1:7">
      <c r="A474" s="19">
        <v>45825.781780092591</v>
      </c>
      <c r="B474" s="20">
        <v>1.0579999685287476</v>
      </c>
      <c r="C474" s="20">
        <v>0.60941767692565918</v>
      </c>
      <c r="D474" s="21">
        <v>13.049405097961426</v>
      </c>
      <c r="E474" s="22">
        <v>112.5</v>
      </c>
      <c r="F474" s="23">
        <v>0.92424750328063965</v>
      </c>
      <c r="G474" s="19">
        <v>25569.005943645832</v>
      </c>
    </row>
    <row r="475" spans="1:7">
      <c r="A475" s="19">
        <v>45825.781791770831</v>
      </c>
      <c r="B475" s="20">
        <v>1.065000057220459</v>
      </c>
      <c r="C475" s="20">
        <v>0.57581984996795654</v>
      </c>
      <c r="D475" s="21">
        <v>13.049405097961426</v>
      </c>
      <c r="E475" s="22">
        <v>95.9000015258789</v>
      </c>
      <c r="F475" s="23">
        <v>0.92424750328063965</v>
      </c>
      <c r="G475" s="19">
        <v>25569.005955324075</v>
      </c>
    </row>
    <row r="476" spans="1:7">
      <c r="A476" s="19">
        <v>45825.78180340278</v>
      </c>
      <c r="B476" s="20">
        <v>1.0880000591278076</v>
      </c>
      <c r="C476" s="20">
        <v>0.52502411603927612</v>
      </c>
      <c r="D476" s="21">
        <v>13.049405097961426</v>
      </c>
      <c r="E476" s="22">
        <v>76.0999984741211</v>
      </c>
      <c r="F476" s="23">
        <v>0.92424750328063965</v>
      </c>
      <c r="G476" s="19">
        <v>25569.005966967594</v>
      </c>
    </row>
    <row r="477" spans="1:7">
      <c r="A477" s="19">
        <v>45825.781815057868</v>
      </c>
      <c r="B477" s="20">
        <v>1.1039999723434448</v>
      </c>
      <c r="C477" s="20">
        <v>0.48102280497550964</v>
      </c>
      <c r="D477" s="21">
        <v>13.049405097961426</v>
      </c>
      <c r="E477" s="22">
        <v>50.700000762939453</v>
      </c>
      <c r="F477" s="23">
        <v>0.92357861995697021</v>
      </c>
      <c r="G477" s="19">
        <v>25569.005978611112</v>
      </c>
    </row>
    <row r="478" spans="1:7">
      <c r="A478" s="19">
        <v>45825.781826701386</v>
      </c>
      <c r="B478" s="20">
        <v>1.1289999485015869</v>
      </c>
      <c r="C478" s="20">
        <v>0.45336997509002686</v>
      </c>
      <c r="D478" s="21">
        <v>13.029879570007324</v>
      </c>
      <c r="E478" s="22">
        <v>21.899999618530273</v>
      </c>
      <c r="F478" s="23">
        <v>0.92357861995697021</v>
      </c>
      <c r="G478" s="19">
        <v>25569.005990254631</v>
      </c>
    </row>
    <row r="479" spans="1:7">
      <c r="A479" s="19">
        <v>45825.781838298608</v>
      </c>
      <c r="B479" s="20">
        <v>1.1480000019073486</v>
      </c>
      <c r="C479" s="20">
        <v>0.4354722797870636</v>
      </c>
      <c r="D479" s="21">
        <v>13.029879570007324</v>
      </c>
      <c r="E479" s="22">
        <v>2.9000000953674316</v>
      </c>
      <c r="F479" s="23">
        <v>0.92357861995697021</v>
      </c>
      <c r="G479" s="19">
        <v>25569.006001851852</v>
      </c>
    </row>
    <row r="480" spans="1:7">
      <c r="A480" s="19">
        <v>45825.781849942126</v>
      </c>
      <c r="B480" s="20">
        <v>1.1710000038146973</v>
      </c>
      <c r="C480" s="20">
        <v>0.39774197340011597</v>
      </c>
      <c r="D480" s="21">
        <v>13.029879570007324</v>
      </c>
      <c r="E480" s="22">
        <v>346.10000610351563</v>
      </c>
      <c r="F480" s="23">
        <v>0.92357861995697021</v>
      </c>
      <c r="G480" s="19">
        <v>25569.006013506943</v>
      </c>
    </row>
    <row r="481" spans="1:7">
      <c r="A481" s="19">
        <v>45825.7818616088</v>
      </c>
      <c r="B481" s="20">
        <v>1.1990000009536743</v>
      </c>
      <c r="C481" s="20">
        <v>0.37223875522613525</v>
      </c>
      <c r="D481" s="21">
        <v>13.029879570007324</v>
      </c>
      <c r="E481" s="22">
        <v>331.39999389648438</v>
      </c>
      <c r="F481" s="23">
        <v>0.92357861995697021</v>
      </c>
      <c r="G481" s="19">
        <v>25569.00602517361</v>
      </c>
    </row>
    <row r="482" spans="1:7">
      <c r="A482" s="19">
        <v>45825.78187327546</v>
      </c>
      <c r="B482" s="20">
        <v>1.2289999723434448</v>
      </c>
      <c r="C482" s="20">
        <v>0.37105858325958252</v>
      </c>
      <c r="D482" s="21">
        <v>13.029879570007324</v>
      </c>
      <c r="E482" s="22">
        <v>302.20001220703125</v>
      </c>
      <c r="F482" s="23">
        <v>0.92357861995697021</v>
      </c>
      <c r="G482" s="19">
        <v>25569.006036828705</v>
      </c>
    </row>
    <row r="483" spans="1:7">
      <c r="A483" s="19">
        <v>45825.781884930555</v>
      </c>
      <c r="B483" s="20">
        <v>1.25</v>
      </c>
      <c r="C483" s="20">
        <v>0.38801491260528564</v>
      </c>
      <c r="D483" s="21">
        <v>12.972197532653809</v>
      </c>
      <c r="E483" s="22">
        <v>284</v>
      </c>
      <c r="F483" s="23">
        <v>0.92357861995697021</v>
      </c>
      <c r="G483" s="19">
        <v>25569.006048483796</v>
      </c>
    </row>
    <row r="484" spans="1:7">
      <c r="A484" s="19">
        <v>45825.781896574073</v>
      </c>
      <c r="B484" s="20">
        <v>1.2740000486373901</v>
      </c>
      <c r="C484" s="20">
        <v>0.39345327019691467</v>
      </c>
      <c r="D484" s="21">
        <v>12.972197532653809</v>
      </c>
      <c r="E484" s="22">
        <v>281</v>
      </c>
      <c r="F484" s="23">
        <v>0.92357861995697021</v>
      </c>
      <c r="G484" s="19">
        <v>25569.006060127314</v>
      </c>
    </row>
    <row r="485" spans="1:7">
      <c r="A485" s="19">
        <v>45825.781908206016</v>
      </c>
      <c r="B485" s="20">
        <v>1.2960000038146973</v>
      </c>
      <c r="C485" s="20">
        <v>0.37704569101333618</v>
      </c>
      <c r="D485" s="21">
        <v>12.972197532653809</v>
      </c>
      <c r="E485" s="22">
        <v>288.70001220703125</v>
      </c>
      <c r="F485" s="23">
        <v>0.92357861995697021</v>
      </c>
      <c r="G485" s="19">
        <v>25569.006071759261</v>
      </c>
    </row>
    <row r="486" spans="1:7">
      <c r="A486" s="19">
        <v>45825.781919884263</v>
      </c>
      <c r="B486" s="20">
        <v>1.3370000123977661</v>
      </c>
      <c r="C486" s="20">
        <v>0.35063764452934265</v>
      </c>
      <c r="D486" s="21">
        <v>12.972197532653809</v>
      </c>
      <c r="E486" s="22">
        <v>296</v>
      </c>
      <c r="F486" s="23">
        <v>0.92357861995697021</v>
      </c>
      <c r="G486" s="19">
        <v>25569.0060834375</v>
      </c>
    </row>
    <row r="487" spans="1:7">
      <c r="A487" s="19">
        <v>45825.781931516205</v>
      </c>
      <c r="B487" s="20">
        <v>1.3589999675750732</v>
      </c>
      <c r="C487" s="20">
        <v>0.31630399823188782</v>
      </c>
      <c r="D487" s="21">
        <v>12.972197532653809</v>
      </c>
      <c r="E487" s="22">
        <v>303</v>
      </c>
      <c r="F487" s="23">
        <v>0.922909677028656</v>
      </c>
      <c r="G487" s="19">
        <v>25569.006095069446</v>
      </c>
    </row>
    <row r="488" spans="1:7">
      <c r="A488" s="19">
        <v>45825.781943125</v>
      </c>
      <c r="B488" s="20">
        <v>1.3990000486373901</v>
      </c>
      <c r="C488" s="20">
        <v>0.33379721641540527</v>
      </c>
      <c r="D488" s="21">
        <v>12.904203414916992</v>
      </c>
      <c r="E488" s="22">
        <v>312.60000610351563</v>
      </c>
      <c r="F488" s="23">
        <v>0.922909677028656</v>
      </c>
      <c r="G488" s="19">
        <v>25569.00610667824</v>
      </c>
    </row>
    <row r="489" spans="1:7">
      <c r="A489" s="19">
        <v>45825.781954722224</v>
      </c>
      <c r="B489" s="20">
        <v>1.4279999732971191</v>
      </c>
      <c r="C489" s="20">
        <v>0.32392778992652893</v>
      </c>
      <c r="D489" s="21">
        <v>12.904203414916992</v>
      </c>
      <c r="E489" s="22">
        <v>319.60000610351563</v>
      </c>
      <c r="F489" s="23">
        <v>0.922909677028656</v>
      </c>
      <c r="G489" s="19">
        <v>25569.006118275462</v>
      </c>
    </row>
    <row r="490" spans="1:7">
      <c r="A490" s="19">
        <v>45825.781966388888</v>
      </c>
      <c r="B490" s="20">
        <v>1.4650000333786011</v>
      </c>
      <c r="C490" s="20">
        <v>0.3041292130947113</v>
      </c>
      <c r="D490" s="21">
        <v>12.904203414916992</v>
      </c>
      <c r="E490" s="22">
        <v>321.70001220703125</v>
      </c>
      <c r="F490" s="23">
        <v>0.922909677028656</v>
      </c>
      <c r="G490" s="19">
        <v>25569.006129942129</v>
      </c>
    </row>
    <row r="491" spans="1:7">
      <c r="A491" s="19">
        <v>45825.78197802083</v>
      </c>
      <c r="B491" s="20">
        <v>1.5</v>
      </c>
      <c r="C491" s="20">
        <v>0.28079962730407715</v>
      </c>
      <c r="D491" s="21">
        <v>12.904203414916992</v>
      </c>
      <c r="E491" s="22">
        <v>322.70001220703125</v>
      </c>
      <c r="F491" s="23">
        <v>0.922909677028656</v>
      </c>
      <c r="G491" s="19">
        <v>25569.006141574075</v>
      </c>
    </row>
    <row r="492" spans="1:7">
      <c r="A492" s="19">
        <v>45825.781989606483</v>
      </c>
      <c r="B492" s="20">
        <v>1.5290000438690186</v>
      </c>
      <c r="C492" s="20">
        <v>0.2538621723651886</v>
      </c>
      <c r="D492" s="21">
        <v>12.904203414916992</v>
      </c>
      <c r="E492" s="22">
        <v>322</v>
      </c>
      <c r="F492" s="23">
        <v>0.922909677028656</v>
      </c>
      <c r="G492" s="19">
        <v>25569.006153159724</v>
      </c>
    </row>
    <row r="493" spans="1:7">
      <c r="A493" s="19">
        <v>45825.782001261578</v>
      </c>
      <c r="B493" s="20">
        <v>1.5479999780654907</v>
      </c>
      <c r="C493" s="20">
        <v>0.23776102066040039</v>
      </c>
      <c r="D493" s="21">
        <v>12.864173889160156</v>
      </c>
      <c r="E493" s="22">
        <v>322</v>
      </c>
      <c r="F493" s="23">
        <v>0.922909677028656</v>
      </c>
      <c r="G493" s="19">
        <v>25569.006164814815</v>
      </c>
    </row>
    <row r="494" spans="1:7">
      <c r="A494" s="19">
        <v>45825.78201289352</v>
      </c>
      <c r="B494" s="20">
        <v>1.5590000152587891</v>
      </c>
      <c r="C494" s="20">
        <v>0.2178514301776886</v>
      </c>
      <c r="D494" s="21">
        <v>12.864173889160156</v>
      </c>
      <c r="E494" s="22">
        <v>323.79998779296875</v>
      </c>
      <c r="F494" s="23">
        <v>0.922909677028656</v>
      </c>
      <c r="G494" s="19">
        <v>25569.006176458333</v>
      </c>
    </row>
    <row r="495" spans="1:7">
      <c r="A495" s="19">
        <v>45825.782024537039</v>
      </c>
      <c r="B495" s="20">
        <v>1.5590000152587891</v>
      </c>
      <c r="C495" s="20">
        <v>0.21186536550521851</v>
      </c>
      <c r="D495" s="21">
        <v>12.864173889160156</v>
      </c>
      <c r="E495" s="22">
        <v>332.20001220703125</v>
      </c>
      <c r="F495" s="23">
        <v>0.922909677028656</v>
      </c>
      <c r="G495" s="19">
        <v>25569.006188090279</v>
      </c>
    </row>
    <row r="496" spans="1:7">
      <c r="A496" s="19">
        <v>45825.782036157405</v>
      </c>
      <c r="B496" s="20">
        <v>1.559999942779541</v>
      </c>
      <c r="C496" s="20">
        <v>0.22287048399448395</v>
      </c>
      <c r="D496" s="21">
        <v>12.864173889160156</v>
      </c>
      <c r="E496" s="22">
        <v>357.20001220703125</v>
      </c>
      <c r="F496" s="23">
        <v>0.922909677028656</v>
      </c>
      <c r="G496" s="19">
        <v>25569.006199722222</v>
      </c>
    </row>
    <row r="497" spans="1:7">
      <c r="A497" s="19">
        <v>45825.782047800923</v>
      </c>
      <c r="B497" s="20">
        <v>1.5520000457763672</v>
      </c>
      <c r="C497" s="20">
        <v>0.21036165952682495</v>
      </c>
      <c r="D497" s="21">
        <v>12.864173889160156</v>
      </c>
      <c r="E497" s="22">
        <v>7.8000001907348633</v>
      </c>
      <c r="F497" s="23">
        <v>0.92224085330963135</v>
      </c>
      <c r="G497" s="19">
        <v>25569.00621136574</v>
      </c>
    </row>
    <row r="498" spans="1:7">
      <c r="A498" s="19">
        <v>45825.782059409721</v>
      </c>
      <c r="B498" s="20">
        <v>1.5570000410079956</v>
      </c>
      <c r="C498" s="20">
        <v>0.21386303007602692</v>
      </c>
      <c r="D498" s="21">
        <v>12.795595169067383</v>
      </c>
      <c r="E498" s="22">
        <v>11.199999809265137</v>
      </c>
      <c r="F498" s="23">
        <v>0.92224085330963135</v>
      </c>
      <c r="G498" s="19">
        <v>25569.006222962962</v>
      </c>
    </row>
    <row r="499" spans="1:7">
      <c r="A499" s="19">
        <v>45825.782071030095</v>
      </c>
      <c r="B499" s="20">
        <v>1.5540000200271606</v>
      </c>
      <c r="C499" s="20">
        <v>0.21647922694683075</v>
      </c>
      <c r="D499" s="21">
        <v>12.795595169067383</v>
      </c>
      <c r="E499" s="22">
        <v>10.800000190734863</v>
      </c>
      <c r="F499" s="23">
        <v>0.92224085330963135</v>
      </c>
      <c r="G499" s="19">
        <v>25569.006234583332</v>
      </c>
    </row>
    <row r="500" spans="1:7">
      <c r="A500" s="19">
        <v>45825.782082708334</v>
      </c>
      <c r="B500" s="20">
        <v>1.5529999732971191</v>
      </c>
      <c r="C500" s="20">
        <v>0.21204589307308197</v>
      </c>
      <c r="D500" s="21">
        <v>12.795595169067383</v>
      </c>
      <c r="E500" s="22">
        <v>11.300000190734863</v>
      </c>
      <c r="F500" s="23">
        <v>0.92224085330963135</v>
      </c>
      <c r="G500" s="19">
        <v>25569.006246273148</v>
      </c>
    </row>
    <row r="501" spans="1:7">
      <c r="A501" s="19">
        <v>45825.782094363429</v>
      </c>
      <c r="B501" s="20">
        <v>1.5490000247955322</v>
      </c>
      <c r="C501" s="20">
        <v>0.21945486962795258</v>
      </c>
      <c r="D501" s="21">
        <v>12.795595169067383</v>
      </c>
      <c r="E501" s="22">
        <v>15.600000381469727</v>
      </c>
      <c r="F501" s="23">
        <v>0.92224085330963135</v>
      </c>
      <c r="G501" s="19">
        <v>25569.006257916666</v>
      </c>
    </row>
    <row r="502" spans="1:7">
      <c r="A502" s="19">
        <v>45825.782106018516</v>
      </c>
      <c r="B502" s="20">
        <v>1.5199999809265137</v>
      </c>
      <c r="C502" s="20">
        <v>0.23121966421604156</v>
      </c>
      <c r="D502" s="21">
        <v>12.795595169067383</v>
      </c>
      <c r="E502" s="22">
        <v>16.200000762939453</v>
      </c>
      <c r="F502" s="23">
        <v>0.92224085330963135</v>
      </c>
      <c r="G502" s="19">
        <v>25569.006269571761</v>
      </c>
    </row>
    <row r="503" spans="1:7">
      <c r="A503" s="19">
        <v>45825.782117650466</v>
      </c>
      <c r="B503" s="20">
        <v>1.4850000143051147</v>
      </c>
      <c r="C503" s="20">
        <v>0.2973361611366272</v>
      </c>
      <c r="D503" s="21">
        <v>12.760184288024902</v>
      </c>
      <c r="E503" s="22">
        <v>22.5</v>
      </c>
      <c r="F503" s="23">
        <v>0.92224085330963135</v>
      </c>
      <c r="G503" s="19">
        <v>25569.006281203703</v>
      </c>
    </row>
    <row r="504" spans="1:7">
      <c r="A504" s="19">
        <v>45825.782129247687</v>
      </c>
      <c r="B504" s="20">
        <v>1.4650000333786011</v>
      </c>
      <c r="C504" s="20">
        <v>0.36308503150939941</v>
      </c>
      <c r="D504" s="21">
        <v>12.760184288024902</v>
      </c>
      <c r="E504" s="22">
        <v>35.299999237060547</v>
      </c>
      <c r="F504" s="23">
        <v>0.92224085330963135</v>
      </c>
      <c r="G504" s="19">
        <v>25569.006292800925</v>
      </c>
    </row>
    <row r="505" spans="1:7">
      <c r="A505" s="19">
        <v>45825.782140868054</v>
      </c>
      <c r="B505" s="20">
        <v>1.4609999656677246</v>
      </c>
      <c r="C505" s="20">
        <v>0.34649515151977539</v>
      </c>
      <c r="D505" s="21">
        <v>12.760184288024902</v>
      </c>
      <c r="E505" s="22">
        <v>35.200000762939453</v>
      </c>
      <c r="F505" s="23">
        <v>0.92224085330963135</v>
      </c>
      <c r="G505" s="19">
        <v>25569.006304421295</v>
      </c>
    </row>
    <row r="506" spans="1:7">
      <c r="A506" s="19">
        <v>45825.782152523148</v>
      </c>
      <c r="B506" s="20">
        <v>1.4079999923706055</v>
      </c>
      <c r="C506" s="20">
        <v>0.37532025575637817</v>
      </c>
      <c r="D506" s="21">
        <v>12.760184288024902</v>
      </c>
      <c r="E506" s="22">
        <v>42.700000762939453</v>
      </c>
      <c r="F506" s="23">
        <v>0.92224085330963135</v>
      </c>
      <c r="G506" s="19">
        <v>25569.006316087962</v>
      </c>
    </row>
    <row r="507" spans="1:7">
      <c r="A507" s="19">
        <v>45825.782164178243</v>
      </c>
      <c r="B507" s="20">
        <v>1.315000057220459</v>
      </c>
      <c r="C507" s="20">
        <v>0.48469281196594238</v>
      </c>
      <c r="D507" s="21">
        <v>12.760184288024902</v>
      </c>
      <c r="E507" s="22">
        <v>43</v>
      </c>
      <c r="F507" s="23">
        <v>0.92090296745300293</v>
      </c>
      <c r="G507" s="19">
        <v>25569.00632773148</v>
      </c>
    </row>
    <row r="508" spans="1:7">
      <c r="A508" s="19">
        <v>45825.782175810185</v>
      </c>
      <c r="B508" s="20">
        <v>1.3059999942779541</v>
      </c>
      <c r="C508" s="20">
        <v>0.55926203727722168</v>
      </c>
      <c r="D508" s="21">
        <v>12.745338439941406</v>
      </c>
      <c r="E508" s="22">
        <v>42.099998474121094</v>
      </c>
      <c r="F508" s="23">
        <v>0.92090296745300293</v>
      </c>
      <c r="G508" s="19">
        <v>25569.006339375</v>
      </c>
    </row>
    <row r="509" spans="1:7">
      <c r="A509" s="19">
        <v>45825.782187453704</v>
      </c>
      <c r="B509" s="20">
        <v>1.2860000133514404</v>
      </c>
      <c r="C509" s="20">
        <v>0.56705361604690552</v>
      </c>
      <c r="D509" s="21">
        <v>12.745338439941406</v>
      </c>
      <c r="E509" s="22">
        <v>42.400001525878906</v>
      </c>
      <c r="F509" s="23">
        <v>0.92090296745300293</v>
      </c>
      <c r="G509" s="19">
        <v>25569.006351018517</v>
      </c>
    </row>
    <row r="510" spans="1:7">
      <c r="A510" s="19">
        <v>45825.782199085646</v>
      </c>
      <c r="B510" s="20">
        <v>1.2710000276565552</v>
      </c>
      <c r="C510" s="20">
        <v>0.56623798608779907</v>
      </c>
      <c r="D510" s="21">
        <v>12.745338439941406</v>
      </c>
      <c r="E510" s="22">
        <v>43.5</v>
      </c>
      <c r="F510" s="23">
        <v>0.92090296745300293</v>
      </c>
      <c r="G510" s="19">
        <v>25569.006362638887</v>
      </c>
    </row>
    <row r="511" spans="1:7">
      <c r="A511" s="19">
        <v>45825.782210729165</v>
      </c>
      <c r="B511" s="20">
        <v>1.281000018119812</v>
      </c>
      <c r="C511" s="20">
        <v>0.564117968082428</v>
      </c>
      <c r="D511" s="21">
        <v>12.745338439941406</v>
      </c>
      <c r="E511" s="22">
        <v>37</v>
      </c>
      <c r="F511" s="23">
        <v>0.92090296745300293</v>
      </c>
      <c r="G511" s="19">
        <v>25569.006374282406</v>
      </c>
    </row>
    <row r="512" spans="1:7">
      <c r="A512" s="19">
        <v>45825.782222395836</v>
      </c>
      <c r="B512" s="20">
        <v>1.2890000343322754</v>
      </c>
      <c r="C512" s="20">
        <v>0.53865402936935425</v>
      </c>
      <c r="D512" s="21">
        <v>12.745338439941406</v>
      </c>
      <c r="E512" s="22">
        <v>33</v>
      </c>
      <c r="F512" s="23">
        <v>0.92090296745300293</v>
      </c>
      <c r="G512" s="19">
        <v>25569.006385949073</v>
      </c>
    </row>
    <row r="513" spans="1:7">
      <c r="A513" s="19">
        <v>45825.782234074075</v>
      </c>
      <c r="B513" s="20">
        <v>1.3029999732971191</v>
      </c>
      <c r="C513" s="20">
        <v>0.52486509084701538</v>
      </c>
      <c r="D513" s="21">
        <v>12.714260101318359</v>
      </c>
      <c r="E513" s="22">
        <v>33.599998474121094</v>
      </c>
      <c r="F513" s="23">
        <v>0.92090296745300293</v>
      </c>
      <c r="G513" s="19">
        <v>25569.006397638888</v>
      </c>
    </row>
    <row r="514" spans="1:7">
      <c r="A514" s="19">
        <v>45825.782245694441</v>
      </c>
      <c r="B514" s="20">
        <v>1.3159999847412109</v>
      </c>
      <c r="C514" s="20">
        <v>0.50877600908279419</v>
      </c>
      <c r="D514" s="21">
        <v>12.714260101318359</v>
      </c>
      <c r="E514" s="22">
        <v>30</v>
      </c>
      <c r="F514" s="23">
        <v>0.92090296745300293</v>
      </c>
      <c r="G514" s="19">
        <v>25569.006409247686</v>
      </c>
    </row>
    <row r="515" spans="1:7">
      <c r="A515" s="19">
        <v>45825.782257349536</v>
      </c>
      <c r="B515" s="20">
        <v>1.3170000314712524</v>
      </c>
      <c r="C515" s="20">
        <v>0.50957423448562622</v>
      </c>
      <c r="D515" s="21">
        <v>12.714260101318359</v>
      </c>
      <c r="E515" s="22">
        <v>29.299999237060547</v>
      </c>
      <c r="F515" s="23">
        <v>0.92090296745300293</v>
      </c>
      <c r="G515" s="19">
        <v>25569.006420914353</v>
      </c>
    </row>
    <row r="516" spans="1:7">
      <c r="A516" s="19">
        <v>45825.782268993054</v>
      </c>
      <c r="B516" s="20">
        <v>1.3179999589920044</v>
      </c>
      <c r="C516" s="20">
        <v>0.5090644359588623</v>
      </c>
      <c r="D516" s="21">
        <v>12.714260101318359</v>
      </c>
      <c r="E516" s="22">
        <v>28.600000381469727</v>
      </c>
      <c r="F516" s="23">
        <v>0.92090296745300293</v>
      </c>
      <c r="G516" s="19">
        <v>25569.006432546295</v>
      </c>
    </row>
    <row r="517" spans="1:7">
      <c r="A517" s="19">
        <v>45825.782280636573</v>
      </c>
      <c r="B517" s="20">
        <v>1.309999942779541</v>
      </c>
      <c r="C517" s="20">
        <v>0.50367230176925659</v>
      </c>
      <c r="D517" s="21">
        <v>12.714260101318359</v>
      </c>
      <c r="E517" s="22">
        <v>29.600000381469727</v>
      </c>
      <c r="F517" s="23">
        <v>0.92023414373397827</v>
      </c>
      <c r="G517" s="19">
        <v>25569.00644420139</v>
      </c>
    </row>
    <row r="518" spans="1:7">
      <c r="A518" s="19">
        <v>45825.782292280091</v>
      </c>
      <c r="B518" s="20">
        <v>1.3190000057220459</v>
      </c>
      <c r="C518" s="20">
        <v>0.5047647356987</v>
      </c>
      <c r="D518" s="21">
        <v>12.659497261047363</v>
      </c>
      <c r="E518" s="22">
        <v>32</v>
      </c>
      <c r="F518" s="23">
        <v>0.92023414373397827</v>
      </c>
      <c r="G518" s="19">
        <v>25569.006455833332</v>
      </c>
    </row>
    <row r="519" spans="1:7">
      <c r="A519" s="19">
        <v>45825.782303877313</v>
      </c>
      <c r="B519" s="20">
        <v>1.3070000410079956</v>
      </c>
      <c r="C519" s="20">
        <v>0.52191770076751709</v>
      </c>
      <c r="D519" s="21">
        <v>12.659497261047363</v>
      </c>
      <c r="E519" s="22">
        <v>31.200000762939453</v>
      </c>
      <c r="F519" s="23">
        <v>0.92023414373397827</v>
      </c>
      <c r="G519" s="19">
        <v>25569.006467430554</v>
      </c>
    </row>
    <row r="520" spans="1:7">
      <c r="A520" s="19">
        <v>45825.782315474535</v>
      </c>
      <c r="B520" s="20">
        <v>1.309999942779541</v>
      </c>
      <c r="C520" s="20">
        <v>0.51976019144058228</v>
      </c>
      <c r="D520" s="21">
        <v>12.659497261047363</v>
      </c>
      <c r="E520" s="22">
        <v>29.399999618530273</v>
      </c>
      <c r="F520" s="23">
        <v>0.92023414373397827</v>
      </c>
      <c r="G520" s="19">
        <v>25569.006479027779</v>
      </c>
    </row>
    <row r="521" spans="1:7">
      <c r="A521" s="19">
        <v>45825.782327083332</v>
      </c>
      <c r="B521" s="20">
        <v>1.3040000200271606</v>
      </c>
      <c r="C521" s="20">
        <v>0.5195087194442749</v>
      </c>
      <c r="D521" s="21">
        <v>12.659497261047363</v>
      </c>
      <c r="E521" s="22">
        <v>31.100000381469727</v>
      </c>
      <c r="F521" s="23">
        <v>0.92023414373397827</v>
      </c>
      <c r="G521" s="19">
        <v>25569.006490636573</v>
      </c>
    </row>
    <row r="522" spans="1:7">
      <c r="A522" s="19">
        <v>45825.782338715275</v>
      </c>
      <c r="B522" s="20">
        <v>1.3020000457763672</v>
      </c>
      <c r="C522" s="20">
        <v>0.52201861143112183</v>
      </c>
      <c r="D522" s="21">
        <v>12.659497261047363</v>
      </c>
      <c r="E522" s="22">
        <v>31.700000762939453</v>
      </c>
      <c r="F522" s="23">
        <v>0.92023414373397827</v>
      </c>
      <c r="G522" s="19">
        <v>25569.006502268519</v>
      </c>
    </row>
    <row r="523" spans="1:7">
      <c r="A523" s="19">
        <v>45825.782350381945</v>
      </c>
      <c r="B523" s="20">
        <v>1.3200000524520874</v>
      </c>
      <c r="C523" s="20">
        <v>0.51082819700241089</v>
      </c>
      <c r="D523" s="21">
        <v>12.642216682434082</v>
      </c>
      <c r="E523" s="22">
        <v>32.599998474121094</v>
      </c>
      <c r="F523" s="23">
        <v>0.92023414373397827</v>
      </c>
      <c r="G523" s="19">
        <v>25569.006513935186</v>
      </c>
    </row>
    <row r="524" spans="1:7">
      <c r="A524" s="19">
        <v>45825.782362025464</v>
      </c>
      <c r="B524" s="20">
        <v>1.3029999732971191</v>
      </c>
      <c r="C524" s="20">
        <v>0.50571244955062866</v>
      </c>
      <c r="D524" s="21">
        <v>12.642216682434082</v>
      </c>
      <c r="E524" s="22">
        <v>30.799999237060547</v>
      </c>
      <c r="F524" s="23">
        <v>0.92023414373397827</v>
      </c>
      <c r="G524" s="19">
        <v>25569.006525590277</v>
      </c>
    </row>
    <row r="525" spans="1:7">
      <c r="A525" s="19">
        <v>45825.782373680559</v>
      </c>
      <c r="B525" s="20">
        <v>1.2920000553131104</v>
      </c>
      <c r="C525" s="20">
        <v>0.5164942741394043</v>
      </c>
      <c r="D525" s="21">
        <v>12.642216682434082</v>
      </c>
      <c r="E525" s="22">
        <v>31.700000762939453</v>
      </c>
      <c r="F525" s="23">
        <v>0.92023414373397827</v>
      </c>
      <c r="G525" s="19">
        <v>25569.006537233796</v>
      </c>
    </row>
    <row r="526" spans="1:7">
      <c r="A526" s="19">
        <v>45825.782385347222</v>
      </c>
      <c r="B526" s="20">
        <v>1.2790000438690186</v>
      </c>
      <c r="C526" s="20">
        <v>0.51526319980621338</v>
      </c>
      <c r="D526" s="21">
        <v>12.642216682434082</v>
      </c>
      <c r="E526" s="22">
        <v>29.200000762939453</v>
      </c>
      <c r="F526" s="23">
        <v>0.92023414373397827</v>
      </c>
      <c r="G526" s="19">
        <v>25569.006548900463</v>
      </c>
    </row>
    <row r="527" spans="1:7">
      <c r="A527" s="19">
        <v>45825.78239695602</v>
      </c>
      <c r="B527" s="20">
        <v>1.2940000295639038</v>
      </c>
      <c r="C527" s="20">
        <v>0.50577408075332642</v>
      </c>
      <c r="D527" s="21">
        <v>12.642216682434082</v>
      </c>
      <c r="E527" s="22">
        <v>23.5</v>
      </c>
      <c r="F527" s="23">
        <v>0.91956520080566406</v>
      </c>
      <c r="G527" s="19">
        <v>25569.006560520833</v>
      </c>
    </row>
    <row r="528" spans="1:7">
      <c r="A528" s="19">
        <v>45825.782408599538</v>
      </c>
      <c r="B528" s="20">
        <v>1.3070000410079956</v>
      </c>
      <c r="C528" s="20">
        <v>0.48565232753753662</v>
      </c>
      <c r="D528" s="21">
        <v>12.621799468994141</v>
      </c>
      <c r="E528" s="22">
        <v>18.899999618530273</v>
      </c>
      <c r="F528" s="23">
        <v>0.91956520080566406</v>
      </c>
      <c r="G528" s="19">
        <v>25569.006572152779</v>
      </c>
    </row>
    <row r="529" spans="1:7">
      <c r="A529" s="19">
        <v>45825.782420208336</v>
      </c>
      <c r="B529" s="20">
        <v>1.3229999542236328</v>
      </c>
      <c r="C529" s="20">
        <v>0.46788370609283447</v>
      </c>
      <c r="D529" s="21">
        <v>12.621799468994141</v>
      </c>
      <c r="E529" s="22">
        <v>20.399999618530273</v>
      </c>
      <c r="F529" s="23">
        <v>0.91956520080566406</v>
      </c>
      <c r="G529" s="19">
        <v>25569.006583761573</v>
      </c>
    </row>
    <row r="530" spans="1:7">
      <c r="A530" s="19">
        <v>45825.782431886575</v>
      </c>
      <c r="B530" s="20">
        <v>1.3489999771118164</v>
      </c>
      <c r="C530" s="20">
        <v>0.44757872819900513</v>
      </c>
      <c r="D530" s="21">
        <v>12.621799468994141</v>
      </c>
      <c r="E530" s="22">
        <v>22.700000762939453</v>
      </c>
      <c r="F530" s="23">
        <v>0.91956520080566406</v>
      </c>
      <c r="G530" s="19">
        <v>25569.006595451388</v>
      </c>
    </row>
    <row r="531" spans="1:7">
      <c r="A531" s="19">
        <v>45825.782443576391</v>
      </c>
      <c r="B531" s="20">
        <v>1.343999981880188</v>
      </c>
      <c r="C531" s="20">
        <v>0.43789270520210266</v>
      </c>
      <c r="D531" s="21">
        <v>12.621799468994141</v>
      </c>
      <c r="E531" s="22">
        <v>24.700000762939453</v>
      </c>
      <c r="F531" s="23">
        <v>0.91956520080566406</v>
      </c>
      <c r="G531" s="19">
        <v>25569.006607129631</v>
      </c>
    </row>
    <row r="532" spans="1:7">
      <c r="A532" s="19">
        <v>45825.782455185188</v>
      </c>
      <c r="B532" s="20">
        <v>1.3500000238418579</v>
      </c>
      <c r="C532" s="20">
        <v>0.43940779566764832</v>
      </c>
      <c r="D532" s="21">
        <v>12.621799468994141</v>
      </c>
      <c r="E532" s="22">
        <v>24.899999618530273</v>
      </c>
      <c r="F532" s="23">
        <v>0.9188963770866394</v>
      </c>
      <c r="G532" s="19">
        <v>25569.006618738425</v>
      </c>
    </row>
    <row r="533" spans="1:7">
      <c r="A533" s="19">
        <v>45825.782466817131</v>
      </c>
      <c r="B533" s="20">
        <v>1.3400000333786011</v>
      </c>
      <c r="C533" s="20">
        <v>0.45830386877059937</v>
      </c>
      <c r="D533" s="21">
        <v>12.600437164306641</v>
      </c>
      <c r="E533" s="22">
        <v>25.100000381469727</v>
      </c>
      <c r="F533" s="23">
        <v>0.9188963770866394</v>
      </c>
      <c r="G533" s="19">
        <v>25569.006630370372</v>
      </c>
    </row>
    <row r="534" spans="1:7">
      <c r="A534" s="19">
        <v>45825.7824784375</v>
      </c>
      <c r="B534" s="20">
        <v>1.3359999656677246</v>
      </c>
      <c r="C534" s="20">
        <v>0.46970677375793457</v>
      </c>
      <c r="D534" s="21">
        <v>12.600437164306641</v>
      </c>
      <c r="E534" s="22">
        <v>24.100000381469727</v>
      </c>
      <c r="F534" s="23">
        <v>0.9188963770866394</v>
      </c>
      <c r="G534" s="19">
        <v>25569.006641990742</v>
      </c>
    </row>
    <row r="535" spans="1:7">
      <c r="A535" s="19">
        <v>45825.782490127312</v>
      </c>
      <c r="B535" s="20">
        <v>1.3289999961853027</v>
      </c>
      <c r="C535" s="20">
        <v>0.4798339307308197</v>
      </c>
      <c r="D535" s="21">
        <v>12.600437164306641</v>
      </c>
      <c r="E535" s="22">
        <v>22.799999237060547</v>
      </c>
      <c r="F535" s="23">
        <v>0.9188963770866394</v>
      </c>
      <c r="G535" s="19">
        <v>25569.006653692129</v>
      </c>
    </row>
    <row r="536" spans="1:7">
      <c r="A536" s="19">
        <v>45825.782501828704</v>
      </c>
      <c r="B536" s="20">
        <v>1.3270000219345093</v>
      </c>
      <c r="C536" s="20">
        <v>0.47833359241485596</v>
      </c>
      <c r="D536" s="21">
        <v>12.600437164306641</v>
      </c>
      <c r="E536" s="22">
        <v>22.200000762939453</v>
      </c>
      <c r="F536" s="23">
        <v>0.9188963770866394</v>
      </c>
      <c r="G536" s="19">
        <v>25569.006665381945</v>
      </c>
    </row>
    <row r="537" spans="1:7">
      <c r="A537" s="19">
        <v>45825.782513472222</v>
      </c>
      <c r="B537" s="20">
        <v>1.3220000267028809</v>
      </c>
      <c r="C537" s="20">
        <v>0.48308396339416504</v>
      </c>
      <c r="D537" s="21">
        <v>12.600437164306641</v>
      </c>
      <c r="E537" s="22">
        <v>22.399999618530273</v>
      </c>
      <c r="F537" s="23">
        <v>0.9188963770866394</v>
      </c>
      <c r="G537" s="19">
        <v>25569.006677025463</v>
      </c>
    </row>
    <row r="538" spans="1:7">
      <c r="A538" s="19">
        <v>45825.782525115741</v>
      </c>
      <c r="B538" s="20">
        <v>1.3179999589920044</v>
      </c>
      <c r="C538" s="20">
        <v>0.4897216260433197</v>
      </c>
      <c r="D538" s="21">
        <v>12.579375267028809</v>
      </c>
      <c r="E538" s="22">
        <v>15.199999809265137</v>
      </c>
      <c r="F538" s="23">
        <v>0.9188963770866394</v>
      </c>
      <c r="G538" s="19">
        <v>25569.006688668982</v>
      </c>
    </row>
    <row r="539" spans="1:7">
      <c r="A539" s="19">
        <v>45825.782536701387</v>
      </c>
      <c r="B539" s="20">
        <v>1.312999963760376</v>
      </c>
      <c r="C539" s="20">
        <v>0.4922710657119751</v>
      </c>
      <c r="D539" s="21">
        <v>12.579375267028809</v>
      </c>
      <c r="E539" s="22">
        <v>357.60000610351563</v>
      </c>
      <c r="F539" s="23">
        <v>0.9188963770866394</v>
      </c>
      <c r="G539" s="19">
        <v>25569.006700254631</v>
      </c>
    </row>
    <row r="540" spans="1:7">
      <c r="A540" s="19">
        <v>45825.782548298608</v>
      </c>
      <c r="B540" s="20">
        <v>1.3159999847412109</v>
      </c>
      <c r="C540" s="20">
        <v>0.49550497531890869</v>
      </c>
      <c r="D540" s="21">
        <v>12.579375267028809</v>
      </c>
      <c r="E540" s="22">
        <v>345.60000610351563</v>
      </c>
      <c r="F540" s="23">
        <v>0.9188963770866394</v>
      </c>
      <c r="G540" s="19">
        <v>25569.006711851853</v>
      </c>
    </row>
    <row r="541" spans="1:7">
      <c r="A541" s="19">
        <v>45825.78255989583</v>
      </c>
      <c r="B541" s="20">
        <v>1.2769999504089355</v>
      </c>
      <c r="C541" s="20">
        <v>0.52768933773040771</v>
      </c>
      <c r="D541" s="21">
        <v>12.579375267028809</v>
      </c>
      <c r="E541" s="22">
        <v>334.89999389648438</v>
      </c>
      <c r="F541" s="23">
        <v>0.9188963770866394</v>
      </c>
      <c r="G541" s="19">
        <v>25569.006723460647</v>
      </c>
    </row>
    <row r="542" spans="1:7">
      <c r="A542" s="19">
        <v>45825.782571574076</v>
      </c>
      <c r="B542" s="20">
        <v>1.2510000467300415</v>
      </c>
      <c r="C542" s="20">
        <v>0.64340788125991821</v>
      </c>
      <c r="D542" s="21">
        <v>12.579375267028809</v>
      </c>
      <c r="E542" s="22">
        <v>323.39999389648438</v>
      </c>
      <c r="F542" s="23">
        <v>0.9182274341583252</v>
      </c>
      <c r="G542" s="19">
        <v>25569.006735127314</v>
      </c>
    </row>
    <row r="543" spans="1:7">
      <c r="A543" s="19">
        <v>45825.782583217595</v>
      </c>
      <c r="B543" s="20">
        <v>1.2419999837875366</v>
      </c>
      <c r="C543" s="20">
        <v>0.75923150777816772</v>
      </c>
      <c r="D543" s="21">
        <v>12.563904762268066</v>
      </c>
      <c r="E543" s="22">
        <v>312.20001220703125</v>
      </c>
      <c r="F543" s="23">
        <v>0.9182274341583252</v>
      </c>
      <c r="G543" s="19">
        <v>25569.006746770832</v>
      </c>
    </row>
    <row r="544" spans="1:7">
      <c r="A544" s="19">
        <v>45825.782594849537</v>
      </c>
      <c r="B544" s="20">
        <v>1.2259999513626099</v>
      </c>
      <c r="C544" s="20">
        <v>0.8357279896736145</v>
      </c>
      <c r="D544" s="21">
        <v>12.563904762268066</v>
      </c>
      <c r="E544" s="22">
        <v>296.70001220703125</v>
      </c>
      <c r="F544" s="23">
        <v>0.9182274341583252</v>
      </c>
      <c r="G544" s="19">
        <v>25569.006758414351</v>
      </c>
    </row>
    <row r="545" spans="1:7">
      <c r="A545" s="19">
        <v>45825.78260648148</v>
      </c>
      <c r="B545" s="20">
        <v>1.2309999465942383</v>
      </c>
      <c r="C545" s="20">
        <v>0.90826058387756348</v>
      </c>
      <c r="D545" s="21">
        <v>12.563904762268066</v>
      </c>
      <c r="E545" s="22">
        <v>294</v>
      </c>
      <c r="F545" s="23">
        <v>0.9182274341583252</v>
      </c>
      <c r="G545" s="19">
        <v>25569.006770034721</v>
      </c>
    </row>
    <row r="546" spans="1:7">
      <c r="A546" s="19">
        <v>45825.782618101854</v>
      </c>
      <c r="B546" s="20">
        <v>1.2309999465942383</v>
      </c>
      <c r="C546" s="20">
        <v>0.93912011384963989</v>
      </c>
      <c r="D546" s="21">
        <v>12.563904762268066</v>
      </c>
      <c r="E546" s="22">
        <v>297.39999389648438</v>
      </c>
      <c r="F546" s="23">
        <v>0.9182274341583252</v>
      </c>
      <c r="G546" s="19">
        <v>25569.006781655091</v>
      </c>
    </row>
    <row r="547" spans="1:7">
      <c r="A547" s="19">
        <v>45825.782629710651</v>
      </c>
      <c r="B547" s="20">
        <v>1.2280000448226929</v>
      </c>
      <c r="C547" s="20">
        <v>0.97539585828781128</v>
      </c>
      <c r="D547" s="21">
        <v>12.563904762268066</v>
      </c>
      <c r="E547" s="22">
        <v>299.89999389648438</v>
      </c>
      <c r="F547" s="23">
        <v>0.917558491230011</v>
      </c>
      <c r="G547" s="19">
        <v>25569.006793263889</v>
      </c>
    </row>
    <row r="548" spans="1:7">
      <c r="A548" s="19">
        <v>45825.782641319442</v>
      </c>
      <c r="B548" s="20">
        <v>1.2350000143051147</v>
      </c>
      <c r="C548" s="20">
        <v>0.99611347913742065</v>
      </c>
      <c r="D548" s="21">
        <v>12.537511825561523</v>
      </c>
      <c r="E548" s="22">
        <v>300.79998779296875</v>
      </c>
      <c r="F548" s="23">
        <v>0.917558491230011</v>
      </c>
      <c r="G548" s="19">
        <v>25569.006804872686</v>
      </c>
    </row>
    <row r="549" spans="1:7">
      <c r="A549" s="19">
        <v>45825.782652951391</v>
      </c>
      <c r="B549" s="20">
        <v>1.2330000400543213</v>
      </c>
      <c r="C549" s="20">
        <v>1.0039408206939697</v>
      </c>
      <c r="D549" s="21">
        <v>12.537511825561523</v>
      </c>
      <c r="E549" s="22">
        <v>299.79998779296875</v>
      </c>
      <c r="F549" s="23">
        <v>0.917558491230011</v>
      </c>
      <c r="G549" s="19">
        <v>25569.006816504629</v>
      </c>
    </row>
    <row r="550" spans="1:7">
      <c r="A550" s="19">
        <v>45825.782664618055</v>
      </c>
      <c r="B550" s="20">
        <v>1.2239999771118164</v>
      </c>
      <c r="C550" s="20">
        <v>1.0209091901779175</v>
      </c>
      <c r="D550" s="21">
        <v>12.537511825561523</v>
      </c>
      <c r="E550" s="22">
        <v>291.29998779296875</v>
      </c>
      <c r="F550" s="23">
        <v>0.917558491230011</v>
      </c>
      <c r="G550" s="19">
        <v>25569.006828182872</v>
      </c>
    </row>
    <row r="551" spans="1:7">
      <c r="A551" s="19">
        <v>45825.782676273149</v>
      </c>
      <c r="B551" s="20">
        <v>1.2250000238418579</v>
      </c>
      <c r="C551" s="20">
        <v>1.028192400932312</v>
      </c>
      <c r="D551" s="21">
        <v>12.537511825561523</v>
      </c>
      <c r="E551" s="22">
        <v>287.70001220703125</v>
      </c>
      <c r="F551" s="23">
        <v>0.917558491230011</v>
      </c>
      <c r="G551" s="19">
        <v>25569.00683982639</v>
      </c>
    </row>
    <row r="552" spans="1:7">
      <c r="A552" s="19">
        <v>45825.782687858795</v>
      </c>
      <c r="B552" s="20">
        <v>1.2380000352859497</v>
      </c>
      <c r="C552" s="20">
        <v>1.0218896865844727</v>
      </c>
      <c r="D552" s="21">
        <v>12.537511825561523</v>
      </c>
      <c r="E552" s="22">
        <v>276.20001220703125</v>
      </c>
      <c r="F552" s="23">
        <v>0.91688966751098633</v>
      </c>
      <c r="G552" s="19">
        <v>25569.006851423612</v>
      </c>
    </row>
    <row r="553" spans="1:7">
      <c r="A553" s="19">
        <v>45825.782699479169</v>
      </c>
      <c r="B553" s="20">
        <v>1.2259999513626099</v>
      </c>
      <c r="C553" s="20">
        <v>1.0230544805526733</v>
      </c>
      <c r="D553" s="21">
        <v>12.519509315490723</v>
      </c>
      <c r="E553" s="22">
        <v>270.10000610351563</v>
      </c>
      <c r="F553" s="23">
        <v>0.91688966751098633</v>
      </c>
      <c r="G553" s="19">
        <v>25569.006863032406</v>
      </c>
    </row>
    <row r="554" spans="1:7">
      <c r="A554" s="19">
        <v>45825.782711122687</v>
      </c>
      <c r="B554" s="20">
        <v>1.2369999885559082</v>
      </c>
      <c r="C554" s="20">
        <v>1.0305616855621338</v>
      </c>
      <c r="D554" s="21">
        <v>12.519509315490723</v>
      </c>
      <c r="E554" s="22">
        <v>261.5</v>
      </c>
      <c r="F554" s="23">
        <v>0.91688966751098633</v>
      </c>
      <c r="G554" s="19">
        <v>25569.006874675924</v>
      </c>
    </row>
    <row r="555" spans="1:7">
      <c r="A555" s="19">
        <v>45825.782722766206</v>
      </c>
      <c r="B555" s="20">
        <v>1.2170000076293945</v>
      </c>
      <c r="C555" s="20">
        <v>1.0485172271728516</v>
      </c>
      <c r="D555" s="21">
        <v>12.519509315490723</v>
      </c>
      <c r="E555" s="22">
        <v>254.60000610351563</v>
      </c>
      <c r="F555" s="23">
        <v>0.91688966751098633</v>
      </c>
      <c r="G555" s="19">
        <v>25569.006886319443</v>
      </c>
    </row>
    <row r="556" spans="1:7">
      <c r="A556" s="19">
        <v>45825.782734375</v>
      </c>
      <c r="B556" s="20">
        <v>1.2330000400543213</v>
      </c>
      <c r="C556" s="20">
        <v>1.048973560333252</v>
      </c>
      <c r="D556" s="21">
        <v>12.519509315490723</v>
      </c>
      <c r="E556" s="22">
        <v>251.39999389648438</v>
      </c>
      <c r="F556" s="23">
        <v>0.91688966751098633</v>
      </c>
      <c r="G556" s="19">
        <v>25569.006897939817</v>
      </c>
    </row>
    <row r="557" spans="1:7">
      <c r="A557" s="19">
        <v>45825.782746018522</v>
      </c>
      <c r="B557" s="20">
        <v>1.218999981880188</v>
      </c>
      <c r="C557" s="20">
        <v>1.0610727071762085</v>
      </c>
      <c r="D557" s="21">
        <v>12.519509315490723</v>
      </c>
      <c r="E557" s="22">
        <v>251.89999389648438</v>
      </c>
      <c r="F557" s="23">
        <v>0.91688966751098633</v>
      </c>
      <c r="G557" s="19">
        <v>25569.006909571759</v>
      </c>
    </row>
    <row r="558" spans="1:7">
      <c r="A558" s="19">
        <v>45825.78275766204</v>
      </c>
      <c r="B558" s="20">
        <v>1.2350000143051147</v>
      </c>
      <c r="C558" s="20">
        <v>1.082965612411499</v>
      </c>
      <c r="D558" s="21">
        <v>12.513946533203125</v>
      </c>
      <c r="E558" s="22">
        <v>252.80000305175781</v>
      </c>
      <c r="F558" s="23">
        <v>0.91688966751098633</v>
      </c>
      <c r="G558" s="19">
        <v>25569.006921215278</v>
      </c>
    </row>
    <row r="559" spans="1:7">
      <c r="A559" s="19">
        <v>45825.782769317128</v>
      </c>
      <c r="B559" s="20">
        <v>1.2250000238418579</v>
      </c>
      <c r="C559" s="20">
        <v>1.0838354825973511</v>
      </c>
      <c r="D559" s="21">
        <v>12.513946533203125</v>
      </c>
      <c r="E559" s="22">
        <v>252.30000305175781</v>
      </c>
      <c r="F559" s="23">
        <v>0.91688966751098633</v>
      </c>
      <c r="G559" s="19">
        <v>25569.006932881945</v>
      </c>
    </row>
    <row r="560" spans="1:7">
      <c r="A560" s="19">
        <v>45825.7827809838</v>
      </c>
      <c r="B560" s="20">
        <v>1.2230000495910645</v>
      </c>
      <c r="C560" s="20">
        <v>1.0991418361663818</v>
      </c>
      <c r="D560" s="21">
        <v>12.513946533203125</v>
      </c>
      <c r="E560" s="22">
        <v>252.80000305175781</v>
      </c>
      <c r="F560" s="23">
        <v>0.91688966751098633</v>
      </c>
      <c r="G560" s="19">
        <v>25569.006944537035</v>
      </c>
    </row>
    <row r="561" spans="1:7">
      <c r="A561" s="19">
        <v>45825.782792592596</v>
      </c>
      <c r="B561" s="20">
        <v>1.2200000286102295</v>
      </c>
      <c r="C561" s="20">
        <v>1.106874942779541</v>
      </c>
      <c r="D561" s="21">
        <v>12.513946533203125</v>
      </c>
      <c r="E561" s="22">
        <v>253.60000610351563</v>
      </c>
      <c r="F561" s="23">
        <v>0.91688966751098633</v>
      </c>
      <c r="G561" s="19">
        <v>25569.006956145833</v>
      </c>
    </row>
    <row r="562" spans="1:7">
      <c r="A562" s="19">
        <v>45825.782804201386</v>
      </c>
      <c r="B562" s="20">
        <v>1.2220000028610229</v>
      </c>
      <c r="C562" s="20">
        <v>1.1155108213424683</v>
      </c>
      <c r="D562" s="21">
        <v>12.513946533203125</v>
      </c>
      <c r="E562" s="22">
        <v>253.69999694824219</v>
      </c>
      <c r="F562" s="23">
        <v>0.91622072458267212</v>
      </c>
      <c r="G562" s="19">
        <v>25569.006967766203</v>
      </c>
    </row>
    <row r="563" spans="1:7">
      <c r="A563" s="19">
        <v>45825.7828158912</v>
      </c>
      <c r="B563" s="20">
        <v>1.2200000286102295</v>
      </c>
      <c r="C563" s="20">
        <v>1.1138778924942017</v>
      </c>
      <c r="D563" s="21">
        <v>12.503056526184082</v>
      </c>
      <c r="E563" s="22">
        <v>253.89999389648438</v>
      </c>
      <c r="F563" s="23">
        <v>0.91622072458267212</v>
      </c>
      <c r="G563" s="19">
        <v>25569.006979444446</v>
      </c>
    </row>
    <row r="564" spans="1:7">
      <c r="A564" s="19">
        <v>45825.782827569441</v>
      </c>
      <c r="B564" s="20">
        <v>1.2259999513626099</v>
      </c>
      <c r="C564" s="20">
        <v>1.1155303716659546</v>
      </c>
      <c r="D564" s="21">
        <v>12.503056526184082</v>
      </c>
      <c r="E564" s="22">
        <v>253.60000610351563</v>
      </c>
      <c r="F564" s="23">
        <v>0.91622072458267212</v>
      </c>
      <c r="G564" s="19">
        <v>25569.006991122686</v>
      </c>
    </row>
    <row r="565" spans="1:7">
      <c r="A565" s="19">
        <v>45825.782839236112</v>
      </c>
      <c r="B565" s="20">
        <v>1.2269999980926514</v>
      </c>
      <c r="C565" s="20">
        <v>1.1193128824234009</v>
      </c>
      <c r="D565" s="21">
        <v>12.503056526184082</v>
      </c>
      <c r="E565" s="22">
        <v>253.39999389648438</v>
      </c>
      <c r="F565" s="23">
        <v>0.91622072458267212</v>
      </c>
      <c r="G565" s="19">
        <v>25569.007002789353</v>
      </c>
    </row>
    <row r="566" spans="1:7">
      <c r="A566" s="19">
        <v>45825.782850914351</v>
      </c>
      <c r="B566" s="20">
        <v>1.2200000286102295</v>
      </c>
      <c r="C566" s="20">
        <v>1.1153634786605835</v>
      </c>
      <c r="D566" s="21">
        <v>12.503056526184082</v>
      </c>
      <c r="E566" s="22">
        <v>253.19999694824219</v>
      </c>
      <c r="F566" s="23">
        <v>0.91622072458267212</v>
      </c>
      <c r="G566" s="19">
        <v>25569.007014467592</v>
      </c>
    </row>
    <row r="567" spans="1:7">
      <c r="A567" s="19">
        <v>45825.782862534725</v>
      </c>
      <c r="B567" s="20">
        <v>1.2239999771118164</v>
      </c>
      <c r="C567" s="20">
        <v>1.1104843616485596</v>
      </c>
      <c r="D567" s="21">
        <v>12.503056526184082</v>
      </c>
      <c r="E567" s="22">
        <v>253.19999694824219</v>
      </c>
      <c r="F567" s="23">
        <v>0.91622072458267212</v>
      </c>
      <c r="G567" s="19">
        <v>25569.007026087962</v>
      </c>
    </row>
    <row r="568" spans="1:7">
      <c r="A568" s="19">
        <v>45825.782874178243</v>
      </c>
      <c r="B568" s="20">
        <v>1.2259999513626099</v>
      </c>
      <c r="C568" s="20">
        <v>1.1135587692260742</v>
      </c>
      <c r="D568" s="21">
        <v>12.492536544799805</v>
      </c>
      <c r="E568" s="22">
        <v>253.39999389648438</v>
      </c>
      <c r="F568" s="23">
        <v>0.91622072458267212</v>
      </c>
      <c r="G568" s="19">
        <v>25569.007037731481</v>
      </c>
    </row>
    <row r="569" spans="1:7">
      <c r="A569" s="19">
        <v>45825.782885833331</v>
      </c>
      <c r="B569" s="20">
        <v>1.2259999513626099</v>
      </c>
      <c r="C569" s="20">
        <v>1.1170014142990112</v>
      </c>
      <c r="D569" s="21">
        <v>12.492536544799805</v>
      </c>
      <c r="E569" s="22">
        <v>271.60000610351563</v>
      </c>
      <c r="F569" s="23">
        <v>0.91622072458267212</v>
      </c>
      <c r="G569" s="19">
        <v>25569.007049386575</v>
      </c>
    </row>
    <row r="570" spans="1:7">
      <c r="A570" s="19">
        <v>45825.782897442128</v>
      </c>
      <c r="B570" s="20">
        <v>1.2170000076293945</v>
      </c>
      <c r="C570" s="20">
        <v>1.1244103908538818</v>
      </c>
      <c r="D570" s="21">
        <v>12.492536544799805</v>
      </c>
      <c r="E570" s="22">
        <v>308.89999389648438</v>
      </c>
      <c r="F570" s="23">
        <v>0.91622072458267212</v>
      </c>
      <c r="G570" s="19">
        <v>25569.007060995369</v>
      </c>
    </row>
    <row r="571" spans="1:7">
      <c r="A571" s="19">
        <v>45825.7829090625</v>
      </c>
      <c r="B571" s="20">
        <v>1.2120000123977661</v>
      </c>
      <c r="C571" s="20">
        <v>1.1335229873657227</v>
      </c>
      <c r="D571" s="21">
        <v>12.492536544799805</v>
      </c>
      <c r="E571" s="22">
        <v>338.60000610351563</v>
      </c>
      <c r="F571" s="23">
        <v>0.91622072458267212</v>
      </c>
      <c r="G571" s="19">
        <v>25569.007072615739</v>
      </c>
    </row>
    <row r="572" spans="1:7">
      <c r="A572" s="19">
        <v>45825.782920659723</v>
      </c>
      <c r="B572" s="20">
        <v>1.2029999494552612</v>
      </c>
      <c r="C572" s="20">
        <v>1.1485369205474854</v>
      </c>
      <c r="D572" s="21">
        <v>12.492536544799805</v>
      </c>
      <c r="E572" s="22">
        <v>1</v>
      </c>
      <c r="F572" s="23">
        <v>0.91555190086364746</v>
      </c>
      <c r="G572" s="19">
        <v>25569.007084212964</v>
      </c>
    </row>
    <row r="573" spans="1:7">
      <c r="A573" s="19">
        <v>45825.782932291666</v>
      </c>
      <c r="B573" s="20">
        <v>1.1759999990463257</v>
      </c>
      <c r="C573" s="20">
        <v>1.1324462890625</v>
      </c>
      <c r="D573" s="21">
        <v>12.482858657836914</v>
      </c>
      <c r="E573" s="22">
        <v>7.9000000953674316</v>
      </c>
      <c r="F573" s="23">
        <v>0.91555190086364746</v>
      </c>
      <c r="G573" s="19">
        <v>25569.007095856483</v>
      </c>
    </row>
    <row r="574" spans="1:7">
      <c r="A574" s="19">
        <v>45825.782943969905</v>
      </c>
      <c r="B574" s="20">
        <v>1.1540000438690186</v>
      </c>
      <c r="C574" s="20">
        <v>1.1306964159011841</v>
      </c>
      <c r="D574" s="21">
        <v>12.482858657836914</v>
      </c>
      <c r="E574" s="22">
        <v>9.1999998092651367</v>
      </c>
      <c r="F574" s="23">
        <v>0.91555190086364746</v>
      </c>
      <c r="G574" s="19">
        <v>25569.007107534722</v>
      </c>
    </row>
    <row r="575" spans="1:7">
      <c r="A575" s="19">
        <v>45825.782955590279</v>
      </c>
      <c r="B575" s="20">
        <v>1.1380000114440918</v>
      </c>
      <c r="C575" s="20">
        <v>1.1074645519256592</v>
      </c>
      <c r="D575" s="21">
        <v>12.482858657836914</v>
      </c>
      <c r="E575" s="22">
        <v>13.899999618530273</v>
      </c>
      <c r="F575" s="23">
        <v>0.91555190086364746</v>
      </c>
      <c r="G575" s="19">
        <v>25569.007119155092</v>
      </c>
    </row>
    <row r="576" spans="1:7">
      <c r="A576" s="19">
        <v>45825.782967256942</v>
      </c>
      <c r="B576" s="20">
        <v>1.1269999742507935</v>
      </c>
      <c r="C576" s="20">
        <v>1.0778013467788696</v>
      </c>
      <c r="D576" s="21">
        <v>12.482858657836914</v>
      </c>
      <c r="E576" s="22">
        <v>26.100000381469727</v>
      </c>
      <c r="F576" s="23">
        <v>0.91555190086364746</v>
      </c>
      <c r="G576" s="19">
        <v>25569.007130810187</v>
      </c>
    </row>
    <row r="577" spans="1:7">
      <c r="A577" s="19">
        <v>45825.78297886574</v>
      </c>
      <c r="B577" s="20">
        <v>1.1210000514984131</v>
      </c>
      <c r="C577" s="20">
        <v>1.0701843500137329</v>
      </c>
      <c r="D577" s="21">
        <v>12.45921802520752</v>
      </c>
      <c r="E577" s="22">
        <v>33.900001525878906</v>
      </c>
      <c r="F577" s="23">
        <v>0.91488295793533325</v>
      </c>
      <c r="G577" s="19">
        <v>25569.007142430557</v>
      </c>
    </row>
    <row r="578" spans="1:7">
      <c r="A578" s="19">
        <v>45825.782990474538</v>
      </c>
      <c r="B578" s="20">
        <v>1.1399999856948853</v>
      </c>
      <c r="C578" s="20">
        <v>1.048096776008606</v>
      </c>
      <c r="D578" s="21">
        <v>12.45921802520752</v>
      </c>
      <c r="E578" s="22">
        <v>40.799999237060547</v>
      </c>
      <c r="F578" s="23">
        <v>0.91488295793533325</v>
      </c>
      <c r="G578" s="19">
        <v>25569.007154027779</v>
      </c>
    </row>
    <row r="579" spans="1:7">
      <c r="A579" s="19">
        <v>45825.783002118056</v>
      </c>
      <c r="B579" s="20">
        <v>1.1699999570846558</v>
      </c>
      <c r="C579" s="20">
        <v>1.026237964630127</v>
      </c>
      <c r="D579" s="21">
        <v>12.45921802520752</v>
      </c>
      <c r="E579" s="22">
        <v>43.799999237060547</v>
      </c>
      <c r="F579" s="23">
        <v>0.91488295793533325</v>
      </c>
      <c r="G579" s="19">
        <v>25569.00716568287</v>
      </c>
    </row>
    <row r="580" spans="1:7">
      <c r="A580" s="19">
        <v>45825.783013796296</v>
      </c>
      <c r="B580" s="20">
        <v>1.2050000429153442</v>
      </c>
      <c r="C580" s="20">
        <v>0.98082691431045532</v>
      </c>
      <c r="D580" s="21">
        <v>12.45921802520752</v>
      </c>
      <c r="E580" s="22">
        <v>44.700000762939453</v>
      </c>
      <c r="F580" s="23">
        <v>0.91488295793533325</v>
      </c>
      <c r="G580" s="19">
        <v>25569.007177349537</v>
      </c>
    </row>
    <row r="581" spans="1:7">
      <c r="A581" s="19">
        <v>45825.783025439814</v>
      </c>
      <c r="B581" s="20">
        <v>1.2359999418258667</v>
      </c>
      <c r="C581" s="20">
        <v>0.94597560167312622</v>
      </c>
      <c r="D581" s="21">
        <v>12.45921802520752</v>
      </c>
      <c r="E581" s="22">
        <v>44.099998474121094</v>
      </c>
      <c r="F581" s="23">
        <v>0.91488295793533325</v>
      </c>
      <c r="G581" s="19">
        <v>25569.007188993055</v>
      </c>
    </row>
    <row r="582" spans="1:7">
      <c r="A582" s="19">
        <v>45825.783037071757</v>
      </c>
      <c r="B582" s="20">
        <v>1.2480000257492065</v>
      </c>
      <c r="C582" s="20">
        <v>0.92802166938781738</v>
      </c>
      <c r="D582" s="21">
        <v>12.483903884887695</v>
      </c>
      <c r="E582" s="22">
        <v>45.299999237060547</v>
      </c>
      <c r="F582" s="23">
        <v>0.914214015007019</v>
      </c>
      <c r="G582" s="19">
        <v>25569.007200636574</v>
      </c>
    </row>
    <row r="583" spans="1:7">
      <c r="A583" s="19">
        <v>45825.783048738427</v>
      </c>
      <c r="B583" s="20">
        <v>1.2519999742507935</v>
      </c>
      <c r="C583" s="20">
        <v>0.92121928930282593</v>
      </c>
      <c r="D583" s="21">
        <v>12.483903884887695</v>
      </c>
      <c r="E583" s="22">
        <v>47.799999237060547</v>
      </c>
      <c r="F583" s="23">
        <v>0.914214015007019</v>
      </c>
      <c r="G583" s="19">
        <v>25569.007212291668</v>
      </c>
    </row>
    <row r="584" spans="1:7">
      <c r="A584" s="19">
        <v>45825.783060416667</v>
      </c>
      <c r="B584" s="20">
        <v>1.2460000514984131</v>
      </c>
      <c r="C584" s="20">
        <v>0.92915940284729</v>
      </c>
      <c r="D584" s="21">
        <v>12.483903884887695</v>
      </c>
      <c r="E584" s="22">
        <v>46.599998474121094</v>
      </c>
      <c r="F584" s="23">
        <v>0.914214015007019</v>
      </c>
      <c r="G584" s="19">
        <v>25569.007223969907</v>
      </c>
    </row>
    <row r="585" spans="1:7">
      <c r="A585" s="19">
        <v>45825.783072060185</v>
      </c>
      <c r="B585" s="20">
        <v>1.2460000514984131</v>
      </c>
      <c r="C585" s="20">
        <v>0.93605715036392212</v>
      </c>
      <c r="D585" s="21">
        <v>12.483903884887695</v>
      </c>
      <c r="E585" s="22">
        <v>34</v>
      </c>
      <c r="F585" s="23">
        <v>0.914214015007019</v>
      </c>
      <c r="G585" s="19">
        <v>25569.007235613426</v>
      </c>
    </row>
    <row r="586" spans="1:7">
      <c r="A586" s="19">
        <v>45825.783083680559</v>
      </c>
      <c r="B586" s="20">
        <v>1.2380000352859497</v>
      </c>
      <c r="C586" s="20">
        <v>0.88235664367675781</v>
      </c>
      <c r="D586" s="21">
        <v>12.483903884887695</v>
      </c>
      <c r="E586" s="22">
        <v>20.899999618530273</v>
      </c>
      <c r="F586" s="23">
        <v>0.914214015007019</v>
      </c>
      <c r="G586" s="19">
        <v>25569.007247233796</v>
      </c>
    </row>
    <row r="587" spans="1:7">
      <c r="A587" s="19">
        <v>45825.783095335646</v>
      </c>
      <c r="B587" s="20">
        <v>1.2350000143051147</v>
      </c>
      <c r="C587" s="20">
        <v>0.72878074645996094</v>
      </c>
      <c r="D587" s="21">
        <v>12.490209579467773</v>
      </c>
      <c r="E587" s="22">
        <v>14.399999618530273</v>
      </c>
      <c r="F587" s="23">
        <v>0.914214015007019</v>
      </c>
      <c r="G587" s="19">
        <v>25569.007258888891</v>
      </c>
    </row>
    <row r="588" spans="1:7">
      <c r="A588" s="19">
        <v>45825.783106979165</v>
      </c>
      <c r="B588" s="20">
        <v>1.2419999837875366</v>
      </c>
      <c r="C588" s="20">
        <v>0.56098514795303345</v>
      </c>
      <c r="D588" s="21">
        <v>12.490209579467773</v>
      </c>
      <c r="E588" s="22">
        <v>9.1000003814697266</v>
      </c>
      <c r="F588" s="23">
        <v>0.914214015007019</v>
      </c>
      <c r="G588" s="19">
        <v>25569.007270532409</v>
      </c>
    </row>
    <row r="589" spans="1:7">
      <c r="A589" s="19">
        <v>45825.783118645835</v>
      </c>
      <c r="B589" s="20">
        <v>1.2280000448226929</v>
      </c>
      <c r="C589" s="20">
        <v>0.46549162268638611</v>
      </c>
      <c r="D589" s="21">
        <v>12.490209579467773</v>
      </c>
      <c r="E589" s="22">
        <v>9.6999998092651367</v>
      </c>
      <c r="F589" s="23">
        <v>0.914214015007019</v>
      </c>
      <c r="G589" s="19">
        <v>25569.007282199073</v>
      </c>
    </row>
    <row r="590" spans="1:7">
      <c r="A590" s="19">
        <v>45825.7831302662</v>
      </c>
      <c r="B590" s="20">
        <v>1.2139999866485596</v>
      </c>
      <c r="C590" s="20">
        <v>0.47758904099464417</v>
      </c>
      <c r="D590" s="21">
        <v>12.490209579467773</v>
      </c>
      <c r="E590" s="22">
        <v>5.8000001907348633</v>
      </c>
      <c r="F590" s="23">
        <v>0.914214015007019</v>
      </c>
      <c r="G590" s="19">
        <v>25569.007293831019</v>
      </c>
    </row>
    <row r="591" spans="1:7">
      <c r="A591" s="19">
        <v>45825.783141956017</v>
      </c>
      <c r="B591" s="20">
        <v>1.2150000333786011</v>
      </c>
      <c r="C591" s="20">
        <v>0.50612598657608032</v>
      </c>
      <c r="D591" s="21">
        <v>12.490209579467773</v>
      </c>
      <c r="E591" s="22">
        <v>344.39999389648438</v>
      </c>
      <c r="F591" s="23">
        <v>0.914214015007019</v>
      </c>
      <c r="G591" s="19">
        <v>25569.007305509258</v>
      </c>
    </row>
    <row r="592" spans="1:7">
      <c r="A592" s="19">
        <v>45825.783153576391</v>
      </c>
      <c r="B592" s="20">
        <v>1.2130000591278076</v>
      </c>
      <c r="C592" s="20">
        <v>0.531178891658783</v>
      </c>
      <c r="D592" s="21">
        <v>12.46235466003418</v>
      </c>
      <c r="E592" s="22">
        <v>331.70001220703125</v>
      </c>
      <c r="F592" s="23">
        <v>0.91354519128799438</v>
      </c>
      <c r="G592" s="19">
        <v>25569.007317129628</v>
      </c>
    </row>
    <row r="593" spans="1:7">
      <c r="A593" s="19">
        <v>45825.783165208333</v>
      </c>
      <c r="B593" s="20">
        <v>1.2319999933242798</v>
      </c>
      <c r="C593" s="20">
        <v>0.55224525928497314</v>
      </c>
      <c r="D593" s="21">
        <v>12.46235466003418</v>
      </c>
      <c r="E593" s="22">
        <v>326.5</v>
      </c>
      <c r="F593" s="23">
        <v>0.91354519128799438</v>
      </c>
      <c r="G593" s="19">
        <v>25569.007328761574</v>
      </c>
    </row>
    <row r="594" spans="1:7">
      <c r="A594" s="19">
        <v>45825.783176817131</v>
      </c>
      <c r="B594" s="20">
        <v>1.2419999837875366</v>
      </c>
      <c r="C594" s="20">
        <v>0.53804445266723633</v>
      </c>
      <c r="D594" s="21">
        <v>12.46235466003418</v>
      </c>
      <c r="E594" s="22">
        <v>311.60000610351563</v>
      </c>
      <c r="F594" s="23">
        <v>0.91354519128799438</v>
      </c>
      <c r="G594" s="19">
        <v>25569.007340370372</v>
      </c>
    </row>
    <row r="595" spans="1:7">
      <c r="A595" s="19">
        <v>45825.783188425929</v>
      </c>
      <c r="B595" s="20">
        <v>1.2619999647140503</v>
      </c>
      <c r="C595" s="20">
        <v>0.54776865243911743</v>
      </c>
      <c r="D595" s="21">
        <v>12.46235466003418</v>
      </c>
      <c r="E595" s="22">
        <v>298.60000610351563</v>
      </c>
      <c r="F595" s="23">
        <v>0.91354519128799438</v>
      </c>
      <c r="G595" s="19">
        <v>25569.007351979166</v>
      </c>
    </row>
    <row r="596" spans="1:7">
      <c r="A596" s="19">
        <v>45825.783200081016</v>
      </c>
      <c r="B596" s="20">
        <v>1.2630000114440918</v>
      </c>
      <c r="C596" s="20">
        <v>0.54403412342071533</v>
      </c>
      <c r="D596" s="21">
        <v>12.46235466003418</v>
      </c>
      <c r="E596" s="22">
        <v>287.10000610351563</v>
      </c>
      <c r="F596" s="23">
        <v>0.91354519128799438</v>
      </c>
      <c r="G596" s="19">
        <v>25569.007363645833</v>
      </c>
    </row>
    <row r="597" spans="1:7">
      <c r="A597" s="19">
        <v>45825.783211724534</v>
      </c>
      <c r="B597" s="20">
        <v>1.2719999551773071</v>
      </c>
      <c r="C597" s="20">
        <v>0.57250881195068359</v>
      </c>
      <c r="D597" s="21">
        <v>12.468694686889648</v>
      </c>
      <c r="E597" s="22">
        <v>268.10000610351563</v>
      </c>
      <c r="F597" s="23">
        <v>0.91287624835968018</v>
      </c>
      <c r="G597" s="19">
        <v>25569.007375277779</v>
      </c>
    </row>
    <row r="598" spans="1:7">
      <c r="A598" s="19">
        <v>45825.783223333332</v>
      </c>
      <c r="B598" s="20">
        <v>1.2760000228881836</v>
      </c>
      <c r="C598" s="20">
        <v>0.6227409839630127</v>
      </c>
      <c r="D598" s="21">
        <v>12.468694686889648</v>
      </c>
      <c r="E598" s="22">
        <v>244.80000305175781</v>
      </c>
      <c r="F598" s="23">
        <v>0.91287624835968018</v>
      </c>
      <c r="G598" s="19">
        <v>25569.007386898149</v>
      </c>
    </row>
    <row r="599" spans="1:7">
      <c r="A599" s="19">
        <v>45825.783235011571</v>
      </c>
      <c r="B599" s="20">
        <v>1.2869999408721924</v>
      </c>
      <c r="C599" s="20">
        <v>0.70546674728393555</v>
      </c>
      <c r="D599" s="21">
        <v>12.468694686889648</v>
      </c>
      <c r="E599" s="22">
        <v>237.30000305175781</v>
      </c>
      <c r="F599" s="23">
        <v>0.91287624835968018</v>
      </c>
      <c r="G599" s="19">
        <v>25569.007398564816</v>
      </c>
    </row>
    <row r="600" spans="1:7">
      <c r="A600" s="19">
        <v>45825.783246631945</v>
      </c>
      <c r="B600" s="20">
        <v>1.2879999876022339</v>
      </c>
      <c r="C600" s="20">
        <v>0.76493895053863525</v>
      </c>
      <c r="D600" s="21">
        <v>12.468694686889648</v>
      </c>
      <c r="E600" s="22">
        <v>236.89999389648438</v>
      </c>
      <c r="F600" s="23">
        <v>0.91287624835968018</v>
      </c>
      <c r="G600" s="19">
        <v>25569.007410185186</v>
      </c>
    </row>
    <row r="601" spans="1:7">
      <c r="A601" s="19">
        <v>45825.783258275464</v>
      </c>
      <c r="B601" s="20">
        <v>1.3070000410079956</v>
      </c>
      <c r="C601" s="20">
        <v>0.81117409467697144</v>
      </c>
      <c r="D601" s="21">
        <v>12.468694686889648</v>
      </c>
      <c r="E601" s="22">
        <v>244</v>
      </c>
      <c r="F601" s="23">
        <v>0.91287624835968018</v>
      </c>
      <c r="G601" s="19">
        <v>25569.007421828705</v>
      </c>
    </row>
    <row r="602" spans="1:7">
      <c r="A602" s="19">
        <v>45825.783269907406</v>
      </c>
      <c r="B602" s="20">
        <v>1.3059999942779541</v>
      </c>
      <c r="C602" s="20">
        <v>0.87453150749206543</v>
      </c>
      <c r="D602" s="21">
        <v>12.486331939697266</v>
      </c>
      <c r="E602" s="22">
        <v>221.80000305175781</v>
      </c>
      <c r="F602" s="23">
        <v>0.91220736503601074</v>
      </c>
      <c r="G602" s="19">
        <v>25569.007433460647</v>
      </c>
    </row>
    <row r="603" spans="1:7">
      <c r="A603" s="19">
        <v>45825.783281539349</v>
      </c>
      <c r="B603" s="20">
        <v>1.3079999685287476</v>
      </c>
      <c r="C603" s="20">
        <v>0.91828882694244385</v>
      </c>
      <c r="D603" s="21">
        <v>12.486331939697266</v>
      </c>
      <c r="E603" s="22">
        <v>192.69999694824219</v>
      </c>
      <c r="F603" s="23">
        <v>0.91220736503601074</v>
      </c>
      <c r="G603" s="19">
        <v>25569.007445092593</v>
      </c>
    </row>
    <row r="604" spans="1:7">
      <c r="A604" s="19">
        <v>45825.783293229164</v>
      </c>
      <c r="B604" s="20">
        <v>1.3090000152587891</v>
      </c>
      <c r="C604" s="20">
        <v>0.94297951459884644</v>
      </c>
      <c r="D604" s="21">
        <v>12.486331939697266</v>
      </c>
      <c r="E604" s="22">
        <v>172.60000610351563</v>
      </c>
      <c r="F604" s="23">
        <v>0.91220736503601074</v>
      </c>
      <c r="G604" s="19">
        <v>25569.007456782409</v>
      </c>
    </row>
    <row r="605" spans="1:7">
      <c r="A605" s="19">
        <v>45825.783304895835</v>
      </c>
      <c r="B605" s="20">
        <v>1.3079999685287476</v>
      </c>
      <c r="C605" s="20">
        <v>0.96282541751861572</v>
      </c>
      <c r="D605" s="21">
        <v>12.486331939697266</v>
      </c>
      <c r="E605" s="22">
        <v>154.39999389648438</v>
      </c>
      <c r="F605" s="23">
        <v>0.91220736503601074</v>
      </c>
      <c r="G605" s="19">
        <v>25569.007468460648</v>
      </c>
    </row>
    <row r="606" spans="1:7">
      <c r="A606" s="19">
        <v>45825.783316574074</v>
      </c>
      <c r="B606" s="20">
        <v>1.3040000200271606</v>
      </c>
      <c r="C606" s="20">
        <v>0.98223918676376343</v>
      </c>
      <c r="D606" s="21">
        <v>12.486331939697266</v>
      </c>
      <c r="E606" s="22">
        <v>144.19999694824219</v>
      </c>
      <c r="F606" s="23">
        <v>0.91220736503601074</v>
      </c>
      <c r="G606" s="19">
        <v>25569.007480127315</v>
      </c>
    </row>
    <row r="607" spans="1:7">
      <c r="A607" s="19">
        <v>45825.783328229169</v>
      </c>
      <c r="B607" s="20">
        <v>1.3009999990463257</v>
      </c>
      <c r="C607" s="20">
        <v>0.99112933874130249</v>
      </c>
      <c r="D607" s="21">
        <v>12.4628267288208</v>
      </c>
      <c r="E607" s="22">
        <v>141.5</v>
      </c>
      <c r="F607" s="23">
        <v>0.91220736503601074</v>
      </c>
      <c r="G607" s="19">
        <v>25569.007491782406</v>
      </c>
    </row>
    <row r="608" spans="1:7">
      <c r="A608" s="19">
        <v>45825.783339849535</v>
      </c>
      <c r="B608" s="20">
        <v>1.2920000553131104</v>
      </c>
      <c r="C608" s="20">
        <v>1.0079917907714844</v>
      </c>
      <c r="D608" s="21">
        <v>12.4628267288208</v>
      </c>
      <c r="E608" s="22">
        <v>142.30000305175781</v>
      </c>
      <c r="F608" s="23">
        <v>0.91220736503601074</v>
      </c>
      <c r="G608" s="19">
        <v>25569.007503414352</v>
      </c>
    </row>
    <row r="609" spans="1:7">
      <c r="A609" s="19">
        <v>45825.783351469909</v>
      </c>
      <c r="B609" s="20">
        <v>1.2970000505447388</v>
      </c>
      <c r="C609" s="20">
        <v>1.0273506641387939</v>
      </c>
      <c r="D609" s="21">
        <v>12.4628267288208</v>
      </c>
      <c r="E609" s="22">
        <v>142.80000305175781</v>
      </c>
      <c r="F609" s="23">
        <v>0.91220736503601074</v>
      </c>
      <c r="G609" s="19">
        <v>25569.007515034722</v>
      </c>
    </row>
    <row r="610" spans="1:7">
      <c r="A610" s="19">
        <v>45825.783363171293</v>
      </c>
      <c r="B610" s="20">
        <v>1.2940000295639038</v>
      </c>
      <c r="C610" s="20">
        <v>1.0296560525894165</v>
      </c>
      <c r="D610" s="21">
        <v>12.4628267288208</v>
      </c>
      <c r="E610" s="22">
        <v>144.69999694824219</v>
      </c>
      <c r="F610" s="23">
        <v>0.91220736503601074</v>
      </c>
      <c r="G610" s="19">
        <v>25569.007526724537</v>
      </c>
    </row>
    <row r="611" spans="1:7">
      <c r="A611" s="19">
        <v>45825.783374826387</v>
      </c>
      <c r="B611" s="20">
        <v>1.2979999780654907</v>
      </c>
      <c r="C611" s="20">
        <v>1.0276012420654297</v>
      </c>
      <c r="D611" s="21">
        <v>12.4628267288208</v>
      </c>
      <c r="E611" s="22">
        <v>145.30000305175781</v>
      </c>
      <c r="F611" s="23">
        <v>0.91220736503601074</v>
      </c>
      <c r="G611" s="19">
        <v>25569.007538379628</v>
      </c>
    </row>
    <row r="612" spans="1:7">
      <c r="A612" s="19">
        <v>45825.783386504627</v>
      </c>
      <c r="B612" s="20">
        <v>1.2979999780654907</v>
      </c>
      <c r="C612" s="20">
        <v>1.0209333896636963</v>
      </c>
      <c r="D612" s="21">
        <v>12.481340408325195</v>
      </c>
      <c r="E612" s="22">
        <v>145.89999389648438</v>
      </c>
      <c r="F612" s="23">
        <v>0.91153848171234131</v>
      </c>
      <c r="G612" s="19">
        <v>25569.007550057871</v>
      </c>
    </row>
    <row r="613" spans="1:7">
      <c r="A613" s="19">
        <v>45825.783398101848</v>
      </c>
      <c r="B613" s="20">
        <v>1.3020000457763672</v>
      </c>
      <c r="C613" s="20">
        <v>1.0149381160736084</v>
      </c>
      <c r="D613" s="21">
        <v>12.481340408325195</v>
      </c>
      <c r="E613" s="22">
        <v>146.39999389648438</v>
      </c>
      <c r="F613" s="23">
        <v>0.91153848171234131</v>
      </c>
      <c r="G613" s="19">
        <v>25569.007561666665</v>
      </c>
    </row>
    <row r="614" spans="1:7">
      <c r="A614" s="19">
        <v>45825.783409745367</v>
      </c>
      <c r="B614" s="20">
        <v>1.2970000505447388</v>
      </c>
      <c r="C614" s="20">
        <v>1.017828106880188</v>
      </c>
      <c r="D614" s="21">
        <v>12.481340408325195</v>
      </c>
      <c r="E614" s="22">
        <v>145.19999694824219</v>
      </c>
      <c r="F614" s="23">
        <v>0.91153848171234131</v>
      </c>
      <c r="G614" s="19">
        <v>25569.007573310184</v>
      </c>
    </row>
    <row r="615" spans="1:7">
      <c r="A615" s="19">
        <v>45825.783421388885</v>
      </c>
      <c r="B615" s="20">
        <v>1.2979999780654907</v>
      </c>
      <c r="C615" s="20">
        <v>1.0201050043106079</v>
      </c>
      <c r="D615" s="21">
        <v>12.481340408325195</v>
      </c>
      <c r="E615" s="22">
        <v>146.30000305175781</v>
      </c>
      <c r="F615" s="23">
        <v>0.91153848171234131</v>
      </c>
      <c r="G615" s="19">
        <v>25569.00758494213</v>
      </c>
    </row>
    <row r="616" spans="1:7">
      <c r="A616" s="19">
        <v>45825.783432974538</v>
      </c>
      <c r="B616" s="20">
        <v>1.2970000505447388</v>
      </c>
      <c r="C616" s="20">
        <v>1.0224324464797974</v>
      </c>
      <c r="D616" s="21">
        <v>12.481340408325195</v>
      </c>
      <c r="E616" s="22">
        <v>146.5</v>
      </c>
      <c r="F616" s="23">
        <v>0.91153848171234131</v>
      </c>
      <c r="G616" s="19">
        <v>25569.007596527779</v>
      </c>
    </row>
    <row r="617" spans="1:7">
      <c r="A617" s="19">
        <v>45825.7834446412</v>
      </c>
      <c r="B617" s="20">
        <v>1.2990000247955322</v>
      </c>
      <c r="C617" s="20">
        <v>1.0311596393585205</v>
      </c>
      <c r="D617" s="21">
        <v>12.504034042358398</v>
      </c>
      <c r="E617" s="22">
        <v>146.80000305175781</v>
      </c>
      <c r="F617" s="23">
        <v>0.91153848171234131</v>
      </c>
      <c r="G617" s="19">
        <v>25569.007608194446</v>
      </c>
    </row>
    <row r="618" spans="1:7">
      <c r="A618" s="19">
        <v>45825.783456261575</v>
      </c>
      <c r="B618" s="20">
        <v>1.2910000085830688</v>
      </c>
      <c r="C618" s="20">
        <v>1.0484023094177246</v>
      </c>
      <c r="D618" s="21">
        <v>12.504034042358398</v>
      </c>
      <c r="E618" s="22">
        <v>146.5</v>
      </c>
      <c r="F618" s="23">
        <v>0.91153848171234131</v>
      </c>
      <c r="G618" s="19">
        <v>25569.007619826389</v>
      </c>
    </row>
    <row r="619" spans="1:7">
      <c r="A619" s="19">
        <v>45825.783467905094</v>
      </c>
      <c r="B619" s="20">
        <v>1.2860000133514404</v>
      </c>
      <c r="C619" s="20">
        <v>1.0396604537963867</v>
      </c>
      <c r="D619" s="21">
        <v>12.504034042358398</v>
      </c>
      <c r="E619" s="22">
        <v>146.5</v>
      </c>
      <c r="F619" s="23">
        <v>0.91153848171234131</v>
      </c>
      <c r="G619" s="19">
        <v>25569.007631458335</v>
      </c>
    </row>
    <row r="620" spans="1:7">
      <c r="A620" s="19">
        <v>45825.783479548612</v>
      </c>
      <c r="B620" s="20">
        <v>1.2869999408721924</v>
      </c>
      <c r="C620" s="20">
        <v>1.0283447504043579</v>
      </c>
      <c r="D620" s="21">
        <v>12.504034042358398</v>
      </c>
      <c r="E620" s="22">
        <v>147.60000610351563</v>
      </c>
      <c r="F620" s="23">
        <v>0.91153848171234131</v>
      </c>
      <c r="G620" s="19">
        <v>25569.007643101853</v>
      </c>
    </row>
    <row r="621" spans="1:7">
      <c r="A621" s="19">
        <v>45825.783491215276</v>
      </c>
      <c r="B621" s="20">
        <v>1.2849999666213989</v>
      </c>
      <c r="C621" s="20">
        <v>1.0393996238708496</v>
      </c>
      <c r="D621" s="21">
        <v>12.504034042358398</v>
      </c>
      <c r="E621" s="22">
        <v>148</v>
      </c>
      <c r="F621" s="23">
        <v>0.91153848171234131</v>
      </c>
      <c r="G621" s="19">
        <v>25569.00765476852</v>
      </c>
    </row>
    <row r="622" spans="1:7">
      <c r="A622" s="19">
        <v>45825.783502835649</v>
      </c>
      <c r="B622" s="20">
        <v>1.2890000343322754</v>
      </c>
      <c r="C622" s="20">
        <v>1.0456629991531372</v>
      </c>
      <c r="D622" s="21">
        <v>12.493210792541504</v>
      </c>
      <c r="E622" s="22">
        <v>148.30000305175781</v>
      </c>
      <c r="F622" s="23">
        <v>0.9108695387840271</v>
      </c>
      <c r="G622" s="19">
        <v>25569.00766638889</v>
      </c>
    </row>
    <row r="623" spans="1:7">
      <c r="A623" s="19">
        <v>45825.783514502313</v>
      </c>
      <c r="B623" s="20">
        <v>1.2879999876022339</v>
      </c>
      <c r="C623" s="20">
        <v>1.0407487154006958</v>
      </c>
      <c r="D623" s="21">
        <v>12.493210792541504</v>
      </c>
      <c r="E623" s="22">
        <v>150.10000610351563</v>
      </c>
      <c r="F623" s="23">
        <v>0.9108695387840271</v>
      </c>
      <c r="G623" s="19">
        <v>25569.007678055557</v>
      </c>
    </row>
    <row r="624" spans="1:7">
      <c r="A624" s="19">
        <v>45825.783526168983</v>
      </c>
      <c r="B624" s="20">
        <v>1.2860000133514404</v>
      </c>
      <c r="C624" s="20">
        <v>1.0456832647323608</v>
      </c>
      <c r="D624" s="21">
        <v>12.493210792541504</v>
      </c>
      <c r="E624" s="22">
        <v>158.69999694824219</v>
      </c>
      <c r="F624" s="23">
        <v>0.9108695387840271</v>
      </c>
      <c r="G624" s="19">
        <v>25569.007689722221</v>
      </c>
    </row>
    <row r="625" spans="1:7">
      <c r="A625" s="19">
        <v>45825.7835378125</v>
      </c>
      <c r="B625" s="20">
        <v>1.2790000438690186</v>
      </c>
      <c r="C625" s="20">
        <v>1.0516740083694458</v>
      </c>
      <c r="D625" s="21">
        <v>12.493210792541504</v>
      </c>
      <c r="E625" s="22">
        <v>175.89999389648438</v>
      </c>
      <c r="F625" s="23">
        <v>0.9108695387840271</v>
      </c>
      <c r="G625" s="19">
        <v>25569.007701377315</v>
      </c>
    </row>
    <row r="626" spans="1:7">
      <c r="A626" s="19">
        <v>45825.783549479165</v>
      </c>
      <c r="B626" s="20">
        <v>1.2890000343322754</v>
      </c>
      <c r="C626" s="20">
        <v>1.045978307723999</v>
      </c>
      <c r="D626" s="21">
        <v>12.493210792541504</v>
      </c>
      <c r="E626" s="22">
        <v>168.10000610351563</v>
      </c>
      <c r="F626" s="23">
        <v>0.9108695387840271</v>
      </c>
      <c r="G626" s="19">
        <v>25569.007713032406</v>
      </c>
    </row>
    <row r="627" spans="1:7">
      <c r="A627" s="19">
        <v>45825.783561111108</v>
      </c>
      <c r="B627" s="20">
        <v>1.2890000343322754</v>
      </c>
      <c r="C627" s="20">
        <v>1.0398069620132446</v>
      </c>
      <c r="D627" s="21">
        <v>12.497323989868164</v>
      </c>
      <c r="E627" s="22">
        <v>148.19999694824219</v>
      </c>
      <c r="F627" s="23">
        <v>0.9108695387840271</v>
      </c>
      <c r="G627" s="19">
        <v>25569.007724675925</v>
      </c>
    </row>
    <row r="628" spans="1:7">
      <c r="A628" s="19">
        <v>45825.7835727662</v>
      </c>
      <c r="B628" s="20">
        <v>1.2890000343322754</v>
      </c>
      <c r="C628" s="20">
        <v>1.0315451622009277</v>
      </c>
      <c r="D628" s="21">
        <v>12.497323989868164</v>
      </c>
      <c r="E628" s="22">
        <v>136.80000305175781</v>
      </c>
      <c r="F628" s="23">
        <v>0.9108695387840271</v>
      </c>
      <c r="G628" s="19">
        <v>25569.007736319443</v>
      </c>
    </row>
    <row r="629" spans="1:7">
      <c r="A629" s="19">
        <v>45825.783584386576</v>
      </c>
      <c r="B629" s="20">
        <v>1.2910000085830688</v>
      </c>
      <c r="C629" s="20">
        <v>1.0277125835418701</v>
      </c>
      <c r="D629" s="21">
        <v>12.497323989868164</v>
      </c>
      <c r="E629" s="22">
        <v>127.69999694824219</v>
      </c>
      <c r="F629" s="23">
        <v>0.9108695387840271</v>
      </c>
      <c r="G629" s="19">
        <v>25569.007747951389</v>
      </c>
    </row>
    <row r="630" spans="1:7">
      <c r="A630" s="19">
        <v>45825.783596030094</v>
      </c>
      <c r="B630" s="20">
        <v>1.2849999666213989</v>
      </c>
      <c r="C630" s="20">
        <v>1.037886381149292</v>
      </c>
      <c r="D630" s="21">
        <v>12.497323989868164</v>
      </c>
      <c r="E630" s="22">
        <v>113.59999847412109</v>
      </c>
      <c r="F630" s="23">
        <v>0.9108695387840271</v>
      </c>
      <c r="G630" s="19">
        <v>25569.007759583332</v>
      </c>
    </row>
    <row r="631" spans="1:7">
      <c r="A631" s="19">
        <v>45825.783607627316</v>
      </c>
      <c r="B631" s="20">
        <v>1.281999945640564</v>
      </c>
      <c r="C631" s="20">
        <v>1.0269187688827515</v>
      </c>
      <c r="D631" s="21">
        <v>12.497323989868164</v>
      </c>
      <c r="E631" s="22">
        <v>107.19999694824219</v>
      </c>
      <c r="F631" s="23">
        <v>0.9108695387840271</v>
      </c>
      <c r="G631" s="19">
        <v>25569.007771180557</v>
      </c>
    </row>
    <row r="632" spans="1:7">
      <c r="A632" s="19">
        <v>45825.783619259259</v>
      </c>
      <c r="B632" s="20">
        <v>1.2860000133514404</v>
      </c>
      <c r="C632" s="20">
        <v>0.99878895282745361</v>
      </c>
      <c r="D632" s="21">
        <v>12.50679874420166</v>
      </c>
      <c r="E632" s="22">
        <v>104.80000305175781</v>
      </c>
      <c r="F632" s="23">
        <v>0.91020071506500244</v>
      </c>
      <c r="G632" s="19">
        <v>25569.0077828125</v>
      </c>
    </row>
    <row r="633" spans="1:7">
      <c r="A633" s="19">
        <v>45825.783630902777</v>
      </c>
      <c r="B633" s="20">
        <v>1.2829999923706055</v>
      </c>
      <c r="C633" s="20">
        <v>1.0059558153152466</v>
      </c>
      <c r="D633" s="21">
        <v>12.50679874420166</v>
      </c>
      <c r="E633" s="22">
        <v>99.800003051757813</v>
      </c>
      <c r="F633" s="23">
        <v>0.91020071506500244</v>
      </c>
      <c r="G633" s="19">
        <v>25569.007794467594</v>
      </c>
    </row>
    <row r="634" spans="1:7">
      <c r="A634" s="19">
        <v>45825.78364253472</v>
      </c>
      <c r="B634" s="20">
        <v>1.2849999666213989</v>
      </c>
      <c r="C634" s="20">
        <v>1.0301018953323364</v>
      </c>
      <c r="D634" s="21">
        <v>12.50679874420166</v>
      </c>
      <c r="E634" s="22">
        <v>101.80000305175781</v>
      </c>
      <c r="F634" s="23">
        <v>0.91020071506500244</v>
      </c>
      <c r="G634" s="19">
        <v>25569.007806087964</v>
      </c>
    </row>
    <row r="635" spans="1:7">
      <c r="A635" s="19">
        <v>45825.783654155093</v>
      </c>
      <c r="B635" s="20">
        <v>1.2769999504089355</v>
      </c>
      <c r="C635" s="20">
        <v>1.0177352428436279</v>
      </c>
      <c r="D635" s="21">
        <v>12.50679874420166</v>
      </c>
      <c r="E635" s="22">
        <v>99.800003051757813</v>
      </c>
      <c r="F635" s="23">
        <v>0.91020071506500244</v>
      </c>
      <c r="G635" s="19">
        <v>25569.007817708334</v>
      </c>
    </row>
    <row r="636" spans="1:7">
      <c r="A636" s="19">
        <v>45825.783665798612</v>
      </c>
      <c r="B636" s="20">
        <v>1.2879999876022339</v>
      </c>
      <c r="C636" s="20">
        <v>0.99943983554840088</v>
      </c>
      <c r="D636" s="21">
        <v>12.50679874420166</v>
      </c>
      <c r="E636" s="22">
        <v>97.5</v>
      </c>
      <c r="F636" s="23">
        <v>0.91020071506500244</v>
      </c>
      <c r="G636" s="19">
        <v>25569.007829351853</v>
      </c>
    </row>
    <row r="637" spans="1:7">
      <c r="A637" s="19">
        <v>45825.783677465275</v>
      </c>
      <c r="B637" s="20">
        <v>1.2799999713897705</v>
      </c>
      <c r="C637" s="20">
        <v>0.97469073534011841</v>
      </c>
      <c r="D637" s="21">
        <v>12.508316040039063</v>
      </c>
      <c r="E637" s="22">
        <v>90.199996948242188</v>
      </c>
      <c r="F637" s="23">
        <v>0.90953177213668823</v>
      </c>
      <c r="G637" s="19">
        <v>25569.00784101852</v>
      </c>
    </row>
    <row r="638" spans="1:7">
      <c r="A638" s="19">
        <v>45825.783689108794</v>
      </c>
      <c r="B638" s="20">
        <v>1.2920000553131104</v>
      </c>
      <c r="C638" s="20">
        <v>0.95745128393173218</v>
      </c>
      <c r="D638" s="21">
        <v>12.508316040039063</v>
      </c>
      <c r="E638" s="22">
        <v>90.0999984741211</v>
      </c>
      <c r="F638" s="23">
        <v>0.90953177213668823</v>
      </c>
      <c r="G638" s="19">
        <v>25569.007852662038</v>
      </c>
    </row>
    <row r="639" spans="1:7">
      <c r="A639" s="19">
        <v>45825.783700706015</v>
      </c>
      <c r="B639" s="20">
        <v>1.2790000438690186</v>
      </c>
      <c r="C639" s="20">
        <v>0.94492757320404053</v>
      </c>
      <c r="D639" s="21">
        <v>12.508316040039063</v>
      </c>
      <c r="E639" s="22">
        <v>90</v>
      </c>
      <c r="F639" s="23">
        <v>0.90953177213668823</v>
      </c>
      <c r="G639" s="19">
        <v>25569.00786425926</v>
      </c>
    </row>
    <row r="640" spans="1:7">
      <c r="A640" s="19">
        <v>45825.783712326389</v>
      </c>
      <c r="B640" s="20">
        <v>1.2860000133514404</v>
      </c>
      <c r="C640" s="20">
        <v>0.94016987085342407</v>
      </c>
      <c r="D640" s="21">
        <v>12.508316040039063</v>
      </c>
      <c r="E640" s="22">
        <v>83</v>
      </c>
      <c r="F640" s="23">
        <v>0.90953177213668823</v>
      </c>
      <c r="G640" s="19">
        <v>25569.00787587963</v>
      </c>
    </row>
    <row r="641" spans="1:7">
      <c r="A641" s="19">
        <v>45825.783723981483</v>
      </c>
      <c r="B641" s="20">
        <v>1.2730000019073486</v>
      </c>
      <c r="C641" s="20">
        <v>0.93657612800598145</v>
      </c>
      <c r="D641" s="21">
        <v>12.508316040039063</v>
      </c>
      <c r="E641" s="22">
        <v>63.799999237060547</v>
      </c>
      <c r="F641" s="23">
        <v>0.90953177213668823</v>
      </c>
      <c r="G641" s="19">
        <v>25569.007887534721</v>
      </c>
    </row>
    <row r="642" spans="1:7">
      <c r="A642" s="19">
        <v>45825.783735567129</v>
      </c>
      <c r="B642" s="20">
        <v>1.2749999761581421</v>
      </c>
      <c r="C642" s="20">
        <v>0.92142564058303833</v>
      </c>
      <c r="D642" s="21">
        <v>12.532994270324707</v>
      </c>
      <c r="E642" s="22">
        <v>39.700000762939453</v>
      </c>
      <c r="F642" s="23">
        <v>0.9088628888130188</v>
      </c>
      <c r="G642" s="19">
        <v>25569.007899131946</v>
      </c>
    </row>
    <row r="643" spans="1:7">
      <c r="A643" s="19">
        <v>45825.783747222224</v>
      </c>
      <c r="B643" s="20">
        <v>1.2849999666213989</v>
      </c>
      <c r="C643" s="20">
        <v>0.89616590738296509</v>
      </c>
      <c r="D643" s="21">
        <v>12.532994270324707</v>
      </c>
      <c r="E643" s="22">
        <v>13.199999809265137</v>
      </c>
      <c r="F643" s="23">
        <v>0.9088628888130188</v>
      </c>
      <c r="G643" s="19">
        <v>25569.007910787037</v>
      </c>
    </row>
    <row r="644" spans="1:7">
      <c r="A644" s="19">
        <v>45825.783758854166</v>
      </c>
      <c r="B644" s="20">
        <v>1.2979999780654907</v>
      </c>
      <c r="C644" s="20">
        <v>0.86596637964248657</v>
      </c>
      <c r="D644" s="21">
        <v>12.532994270324707</v>
      </c>
      <c r="E644" s="22">
        <v>348.5</v>
      </c>
      <c r="F644" s="23">
        <v>0.9088628888130188</v>
      </c>
      <c r="G644" s="19">
        <v>25569.007922407407</v>
      </c>
    </row>
    <row r="645" spans="1:7">
      <c r="A645" s="19">
        <v>45825.783770462964</v>
      </c>
      <c r="B645" s="20">
        <v>1.3159999847412109</v>
      </c>
      <c r="C645" s="20">
        <v>0.82992631196975708</v>
      </c>
      <c r="D645" s="21">
        <v>12.532994270324707</v>
      </c>
      <c r="E645" s="22">
        <v>320.29998779296875</v>
      </c>
      <c r="F645" s="23">
        <v>0.9088628888130188</v>
      </c>
      <c r="G645" s="19">
        <v>25569.007934016205</v>
      </c>
    </row>
    <row r="646" spans="1:7">
      <c r="A646" s="19">
        <v>45825.783782060185</v>
      </c>
      <c r="B646" s="20">
        <v>1.3220000267028809</v>
      </c>
      <c r="C646" s="20">
        <v>0.80535519123077393</v>
      </c>
      <c r="D646" s="21">
        <v>12.532994270324707</v>
      </c>
      <c r="E646" s="22">
        <v>289.60000610351563</v>
      </c>
      <c r="F646" s="23">
        <v>0.9088628888130188</v>
      </c>
      <c r="G646" s="19">
        <v>25569.007945613426</v>
      </c>
    </row>
    <row r="647" spans="1:7">
      <c r="A647" s="19">
        <v>45825.78379371528</v>
      </c>
      <c r="B647" s="20">
        <v>1.3389999866485596</v>
      </c>
      <c r="C647" s="20">
        <v>0.79886776208877563</v>
      </c>
      <c r="D647" s="21">
        <v>12.544557571411133</v>
      </c>
      <c r="E647" s="22">
        <v>259.5</v>
      </c>
      <c r="F647" s="23">
        <v>0.9088628888130188</v>
      </c>
      <c r="G647" s="19">
        <v>25569.007957268517</v>
      </c>
    </row>
    <row r="648" spans="1:7">
      <c r="A648" s="19">
        <v>45825.783805370367</v>
      </c>
      <c r="B648" s="20">
        <v>1.3600000143051147</v>
      </c>
      <c r="C648" s="20">
        <v>0.78391051292419434</v>
      </c>
      <c r="D648" s="21">
        <v>12.544557571411133</v>
      </c>
      <c r="E648" s="22">
        <v>252.19999694824219</v>
      </c>
      <c r="F648" s="23">
        <v>0.9088628888130188</v>
      </c>
      <c r="G648" s="19">
        <v>25569.007968923612</v>
      </c>
    </row>
    <row r="649" spans="1:7">
      <c r="A649" s="19">
        <v>45825.783817048614</v>
      </c>
      <c r="B649" s="20">
        <v>1.371999979019165</v>
      </c>
      <c r="C649" s="20">
        <v>0.76750415563583374</v>
      </c>
      <c r="D649" s="21">
        <v>12.544557571411133</v>
      </c>
      <c r="E649" s="22">
        <v>264.60000610351563</v>
      </c>
      <c r="F649" s="23">
        <v>0.9088628888130188</v>
      </c>
      <c r="G649" s="19">
        <v>25569.007980601851</v>
      </c>
    </row>
    <row r="650" spans="1:7">
      <c r="A650" s="19">
        <v>45825.783828715277</v>
      </c>
      <c r="B650" s="20">
        <v>1.3890000581741333</v>
      </c>
      <c r="C650" s="20">
        <v>0.76843756437301636</v>
      </c>
      <c r="D650" s="21">
        <v>12.544557571411133</v>
      </c>
      <c r="E650" s="22">
        <v>281</v>
      </c>
      <c r="F650" s="23">
        <v>0.9088628888130188</v>
      </c>
      <c r="G650" s="19">
        <v>25569.007992268518</v>
      </c>
    </row>
    <row r="651" spans="1:7">
      <c r="A651" s="19">
        <v>45825.7838403125</v>
      </c>
      <c r="B651" s="20">
        <v>1.3890000581741333</v>
      </c>
      <c r="C651" s="20">
        <v>0.76008331775665283</v>
      </c>
      <c r="D651" s="21">
        <v>12.544557571411133</v>
      </c>
      <c r="E651" s="22">
        <v>290.89999389648438</v>
      </c>
      <c r="F651" s="23">
        <v>0.90819400548934937</v>
      </c>
      <c r="G651" s="19">
        <v>25569.00800386574</v>
      </c>
    </row>
    <row r="652" spans="1:7">
      <c r="A652" s="19">
        <v>45825.783851944441</v>
      </c>
      <c r="B652" s="20">
        <v>1.3990000486373901</v>
      </c>
      <c r="C652" s="20">
        <v>0.73549419641494751</v>
      </c>
      <c r="D652" s="21">
        <v>12.517284393310547</v>
      </c>
      <c r="E652" s="22">
        <v>301</v>
      </c>
      <c r="F652" s="23">
        <v>0.90819400548934937</v>
      </c>
      <c r="G652" s="19">
        <v>25569.008015497686</v>
      </c>
    </row>
    <row r="653" spans="1:7">
      <c r="A653" s="19">
        <v>45825.783863530094</v>
      </c>
      <c r="B653" s="20">
        <v>1.406000018119812</v>
      </c>
      <c r="C653" s="20">
        <v>0.68744152784347534</v>
      </c>
      <c r="D653" s="21">
        <v>12.517284393310547</v>
      </c>
      <c r="E653" s="22">
        <v>312.10000610351563</v>
      </c>
      <c r="F653" s="23">
        <v>0.90819400548934937</v>
      </c>
      <c r="G653" s="19">
        <v>25569.008027083335</v>
      </c>
    </row>
    <row r="654" spans="1:7">
      <c r="A654" s="19">
        <v>45825.783875185189</v>
      </c>
      <c r="B654" s="20">
        <v>1.4340000152587891</v>
      </c>
      <c r="C654" s="20">
        <v>0.64451074600219727</v>
      </c>
      <c r="D654" s="21">
        <v>12.517284393310547</v>
      </c>
      <c r="E654" s="22">
        <v>323.20001220703125</v>
      </c>
      <c r="F654" s="23">
        <v>0.90819400548934937</v>
      </c>
      <c r="G654" s="19">
        <v>25569.008038738426</v>
      </c>
    </row>
    <row r="655" spans="1:7">
      <c r="A655" s="19">
        <v>45825.783886793979</v>
      </c>
      <c r="B655" s="20">
        <v>1.4479999542236328</v>
      </c>
      <c r="C655" s="20">
        <v>0.56736266613006592</v>
      </c>
      <c r="D655" s="21">
        <v>12.517284393310547</v>
      </c>
      <c r="E655" s="22">
        <v>334</v>
      </c>
      <c r="F655" s="23">
        <v>0.90819400548934937</v>
      </c>
      <c r="G655" s="19">
        <v>25569.008050347224</v>
      </c>
    </row>
    <row r="656" spans="1:7">
      <c r="A656" s="19">
        <v>45825.783898402777</v>
      </c>
      <c r="B656" s="20">
        <v>1.4490000009536743</v>
      </c>
      <c r="C656" s="20">
        <v>0.51108402013778687</v>
      </c>
      <c r="D656" s="21">
        <v>12.517284393310547</v>
      </c>
      <c r="E656" s="22">
        <v>337.60000610351563</v>
      </c>
      <c r="F656" s="23">
        <v>0.90819400548934937</v>
      </c>
      <c r="G656" s="19">
        <v>25569.008061967594</v>
      </c>
    </row>
    <row r="657" spans="1:7">
      <c r="A657" s="19">
        <v>45825.78391002315</v>
      </c>
      <c r="B657" s="20">
        <v>1.4450000524520874</v>
      </c>
      <c r="C657" s="20">
        <v>0.46384933590888977</v>
      </c>
      <c r="D657" s="21">
        <v>12.539264678955078</v>
      </c>
      <c r="E657" s="22">
        <v>337.5</v>
      </c>
      <c r="F657" s="23">
        <v>0.90819400548934937</v>
      </c>
      <c r="G657" s="19">
        <v>25569.008073587964</v>
      </c>
    </row>
    <row r="658" spans="1:7">
      <c r="A658" s="19">
        <v>45825.783921643517</v>
      </c>
      <c r="B658" s="20">
        <v>1.437000036239624</v>
      </c>
      <c r="C658" s="20">
        <v>0.43324175477027893</v>
      </c>
      <c r="D658" s="21">
        <v>12.539264678955078</v>
      </c>
      <c r="E658" s="22">
        <v>336.5</v>
      </c>
      <c r="F658" s="23">
        <v>0.90819400548934937</v>
      </c>
      <c r="G658" s="19">
        <v>25569.008085196758</v>
      </c>
    </row>
    <row r="659" spans="1:7">
      <c r="A659" s="19">
        <v>45825.783933321756</v>
      </c>
      <c r="B659" s="20">
        <v>1.4320000410079956</v>
      </c>
      <c r="C659" s="20">
        <v>0.41042760014533997</v>
      </c>
      <c r="D659" s="21">
        <v>12.539264678955078</v>
      </c>
      <c r="E659" s="22">
        <v>335.60000610351563</v>
      </c>
      <c r="F659" s="23">
        <v>0.90819400548934937</v>
      </c>
      <c r="G659" s="19">
        <v>25569.008096875</v>
      </c>
    </row>
    <row r="660" spans="1:7">
      <c r="A660" s="19">
        <v>45825.783944965275</v>
      </c>
      <c r="B660" s="20">
        <v>1.4290000200271606</v>
      </c>
      <c r="C660" s="20">
        <v>0.39560359716415405</v>
      </c>
      <c r="D660" s="21">
        <v>12.539264678955078</v>
      </c>
      <c r="E660" s="22">
        <v>335.60000610351563</v>
      </c>
      <c r="F660" s="23">
        <v>0.90819400548934937</v>
      </c>
      <c r="G660" s="19">
        <v>25569.008108518519</v>
      </c>
    </row>
    <row r="661" spans="1:7">
      <c r="A661" s="19">
        <v>45825.783956620369</v>
      </c>
      <c r="B661" s="20">
        <v>1.437999963760376</v>
      </c>
      <c r="C661" s="20">
        <v>0.37434825301170349</v>
      </c>
      <c r="D661" s="21">
        <v>12.539264678955078</v>
      </c>
      <c r="E661" s="22">
        <v>337.60000610351563</v>
      </c>
      <c r="F661" s="23">
        <v>0.90752506256103516</v>
      </c>
      <c r="G661" s="19">
        <v>25569.00812017361</v>
      </c>
    </row>
    <row r="662" spans="1:7">
      <c r="A662" s="19">
        <v>45825.78396828704</v>
      </c>
      <c r="B662" s="20">
        <v>1.4329999685287476</v>
      </c>
      <c r="C662" s="20">
        <v>0.35839825868606567</v>
      </c>
      <c r="D662" s="21">
        <v>12.530971527099609</v>
      </c>
      <c r="E662" s="22">
        <v>338.70001220703125</v>
      </c>
      <c r="F662" s="23">
        <v>0.90752506256103516</v>
      </c>
      <c r="G662" s="19">
        <v>25569.008131851853</v>
      </c>
    </row>
    <row r="663" spans="1:7">
      <c r="A663" s="19">
        <v>45825.783979965279</v>
      </c>
      <c r="B663" s="20">
        <v>1.4279999732971191</v>
      </c>
      <c r="C663" s="20">
        <v>0.36626249551773071</v>
      </c>
      <c r="D663" s="21">
        <v>12.530971527099609</v>
      </c>
      <c r="E663" s="22">
        <v>338.60000610351563</v>
      </c>
      <c r="F663" s="23">
        <v>0.90752506256103516</v>
      </c>
      <c r="G663" s="19">
        <v>25569.00814351852</v>
      </c>
    </row>
    <row r="664" spans="1:7">
      <c r="A664" s="19">
        <v>45825.7839916088</v>
      </c>
      <c r="B664" s="20">
        <v>1.4320000410079956</v>
      </c>
      <c r="C664" s="20">
        <v>0.38142737746238708</v>
      </c>
      <c r="D664" s="21">
        <v>12.530971527099609</v>
      </c>
      <c r="E664" s="22">
        <v>337.10000610351563</v>
      </c>
      <c r="F664" s="23">
        <v>0.90752506256103516</v>
      </c>
      <c r="G664" s="19">
        <v>25569.008155173611</v>
      </c>
    </row>
    <row r="665" spans="1:7">
      <c r="A665" s="19">
        <v>45825.784003263892</v>
      </c>
      <c r="B665" s="20">
        <v>1.4420000314712524</v>
      </c>
      <c r="C665" s="20">
        <v>0.39579141139984131</v>
      </c>
      <c r="D665" s="21">
        <v>12.530971527099609</v>
      </c>
      <c r="E665" s="22">
        <v>335.5</v>
      </c>
      <c r="F665" s="23">
        <v>0.90752506256103516</v>
      </c>
      <c r="G665" s="19">
        <v>25569.008166828702</v>
      </c>
    </row>
    <row r="666" spans="1:7">
      <c r="A666" s="19">
        <v>45825.784014861114</v>
      </c>
      <c r="B666" s="20">
        <v>1.437999963760376</v>
      </c>
      <c r="C666" s="20">
        <v>0.40035155415534973</v>
      </c>
      <c r="D666" s="21">
        <v>12.530971527099609</v>
      </c>
      <c r="E666" s="22">
        <v>342.20001220703125</v>
      </c>
      <c r="F666" s="23">
        <v>0.90752506256103516</v>
      </c>
      <c r="G666" s="19">
        <v>25569.008178425927</v>
      </c>
    </row>
    <row r="667" spans="1:7">
      <c r="A667" s="19">
        <v>45825.78402648148</v>
      </c>
      <c r="B667" s="20">
        <v>1.4409999847412109</v>
      </c>
      <c r="C667" s="20">
        <v>0.40086987614631653</v>
      </c>
      <c r="D667" s="21">
        <v>12.522307395935059</v>
      </c>
      <c r="E667" s="22">
        <v>353.60000610351563</v>
      </c>
      <c r="F667" s="23">
        <v>0.90752506256103516</v>
      </c>
      <c r="G667" s="19">
        <v>25569.008190034721</v>
      </c>
    </row>
    <row r="668" spans="1:7">
      <c r="A668" s="19">
        <v>45825.784038101854</v>
      </c>
      <c r="B668" s="20">
        <v>1.437999963760376</v>
      </c>
      <c r="C668" s="20">
        <v>0.41398054361343384</v>
      </c>
      <c r="D668" s="21">
        <v>12.522307395935059</v>
      </c>
      <c r="E668" s="22">
        <v>355.60000610351563</v>
      </c>
      <c r="F668" s="23">
        <v>0.90752506256103516</v>
      </c>
      <c r="G668" s="19">
        <v>25569.008201666667</v>
      </c>
    </row>
    <row r="669" spans="1:7">
      <c r="A669" s="19">
        <v>45825.784049803238</v>
      </c>
      <c r="B669" s="20">
        <v>1.4329999685287476</v>
      </c>
      <c r="C669" s="20">
        <v>0.42603838443756104</v>
      </c>
      <c r="D669" s="21">
        <v>12.522307395935059</v>
      </c>
      <c r="E669" s="22">
        <v>357.89999389648438</v>
      </c>
      <c r="F669" s="23">
        <v>0.90752506256103516</v>
      </c>
      <c r="G669" s="19">
        <v>25569.008213356483</v>
      </c>
    </row>
    <row r="670" spans="1:7">
      <c r="A670" s="19">
        <v>45825.784061481485</v>
      </c>
      <c r="B670" s="20">
        <v>1.437000036239624</v>
      </c>
      <c r="C670" s="20">
        <v>0.44192144274711609</v>
      </c>
      <c r="D670" s="21">
        <v>12.522307395935059</v>
      </c>
      <c r="E670" s="22">
        <v>359.10000610351563</v>
      </c>
      <c r="F670" s="23">
        <v>0.90752506256103516</v>
      </c>
      <c r="G670" s="19">
        <v>25569.008225034722</v>
      </c>
    </row>
    <row r="671" spans="1:7">
      <c r="A671" s="19">
        <v>45825.784073136572</v>
      </c>
      <c r="B671" s="20">
        <v>1.4270000457763672</v>
      </c>
      <c r="C671" s="20">
        <v>0.46189603209495544</v>
      </c>
      <c r="D671" s="21">
        <v>12.522307395935059</v>
      </c>
      <c r="E671" s="22">
        <v>358.79998779296875</v>
      </c>
      <c r="F671" s="23">
        <v>0.9068562388420105</v>
      </c>
      <c r="G671" s="19">
        <v>25569.008236689813</v>
      </c>
    </row>
    <row r="672" spans="1:7">
      <c r="A672" s="19">
        <v>45825.784084780091</v>
      </c>
      <c r="B672" s="20">
        <v>1.4390000104904175</v>
      </c>
      <c r="C672" s="20">
        <v>0.47235840559005737</v>
      </c>
      <c r="D672" s="21">
        <v>12.537579536437988</v>
      </c>
      <c r="E672" s="22">
        <v>358.20001220703125</v>
      </c>
      <c r="F672" s="23">
        <v>0.9068562388420105</v>
      </c>
      <c r="G672" s="19">
        <v>25569.008248344908</v>
      </c>
    </row>
    <row r="673" spans="1:7">
      <c r="A673" s="19">
        <v>45825.784096412041</v>
      </c>
      <c r="B673" s="20">
        <v>1.4359999895095825</v>
      </c>
      <c r="C673" s="20">
        <v>0.47365710139274597</v>
      </c>
      <c r="D673" s="21">
        <v>12.537579536437988</v>
      </c>
      <c r="E673" s="22">
        <v>358.20001220703125</v>
      </c>
      <c r="F673" s="23">
        <v>0.9068562388420105</v>
      </c>
      <c r="G673" s="19">
        <v>25569.008259965278</v>
      </c>
    </row>
    <row r="674" spans="1:7">
      <c r="A674" s="19">
        <v>45825.784108055559</v>
      </c>
      <c r="B674" s="20">
        <v>1.4390000104904175</v>
      </c>
      <c r="C674" s="20">
        <v>0.48271080851554871</v>
      </c>
      <c r="D674" s="21">
        <v>12.537579536437988</v>
      </c>
      <c r="E674" s="22">
        <v>358.10000610351563</v>
      </c>
      <c r="F674" s="23">
        <v>0.9068562388420105</v>
      </c>
      <c r="G674" s="19">
        <v>25569.008271620369</v>
      </c>
    </row>
    <row r="675" spans="1:7">
      <c r="A675" s="19">
        <v>45825.7841197338</v>
      </c>
      <c r="B675" s="20">
        <v>1.4359999895095825</v>
      </c>
      <c r="C675" s="20">
        <v>0.49409496784210205</v>
      </c>
      <c r="D675" s="21">
        <v>12.537579536437988</v>
      </c>
      <c r="E675" s="22">
        <v>358.29998779296875</v>
      </c>
      <c r="F675" s="23">
        <v>0.9068562388420105</v>
      </c>
      <c r="G675" s="19">
        <v>25569.008283287036</v>
      </c>
    </row>
    <row r="676" spans="1:7">
      <c r="A676" s="19">
        <v>45825.784131365741</v>
      </c>
      <c r="B676" s="20">
        <v>1.4309999942779541</v>
      </c>
      <c r="C676" s="20">
        <v>0.50296348333358765</v>
      </c>
      <c r="D676" s="21">
        <v>12.537579536437988</v>
      </c>
      <c r="E676" s="22">
        <v>358.79998779296875</v>
      </c>
      <c r="F676" s="23">
        <v>0.9068562388420105</v>
      </c>
      <c r="G676" s="19">
        <v>25569.008294918982</v>
      </c>
    </row>
    <row r="677" spans="1:7">
      <c r="A677" s="19">
        <v>45825.784143009259</v>
      </c>
      <c r="B677" s="20">
        <v>1.4259999990463257</v>
      </c>
      <c r="C677" s="20">
        <v>0.51910775899887085</v>
      </c>
      <c r="D677" s="21">
        <v>12.528746604919434</v>
      </c>
      <c r="E677" s="22">
        <v>359.5</v>
      </c>
      <c r="F677" s="23">
        <v>0.9068562388420105</v>
      </c>
      <c r="G677" s="19">
        <v>25569.0083065625</v>
      </c>
    </row>
    <row r="678" spans="1:7">
      <c r="A678" s="19">
        <v>45825.784154606481</v>
      </c>
      <c r="B678" s="20">
        <v>1.4240000247955322</v>
      </c>
      <c r="C678" s="20">
        <v>0.53055322170257568</v>
      </c>
      <c r="D678" s="21">
        <v>12.528746604919434</v>
      </c>
      <c r="E678" s="22">
        <v>360</v>
      </c>
      <c r="F678" s="23">
        <v>0.9068562388420105</v>
      </c>
      <c r="G678" s="19">
        <v>25569.008318171298</v>
      </c>
    </row>
    <row r="679" spans="1:7">
      <c r="A679" s="19">
        <v>45825.784166238423</v>
      </c>
      <c r="B679" s="20">
        <v>1.4320000410079956</v>
      </c>
      <c r="C679" s="20">
        <v>0.53393352031707764</v>
      </c>
      <c r="D679" s="21">
        <v>12.528746604919434</v>
      </c>
      <c r="E679" s="22">
        <v>359.20001220703125</v>
      </c>
      <c r="F679" s="23">
        <v>0.9068562388420105</v>
      </c>
      <c r="G679" s="19">
        <v>25569.008329791668</v>
      </c>
    </row>
    <row r="680" spans="1:7">
      <c r="A680" s="19">
        <v>45825.784177893518</v>
      </c>
      <c r="B680" s="20">
        <v>1.4290000200271606</v>
      </c>
      <c r="C680" s="20">
        <v>0.54190129041671753</v>
      </c>
      <c r="D680" s="21">
        <v>12.528746604919434</v>
      </c>
      <c r="E680" s="22">
        <v>358.5</v>
      </c>
      <c r="F680" s="23">
        <v>0.9068562388420105</v>
      </c>
      <c r="G680" s="19">
        <v>25569.008341446759</v>
      </c>
    </row>
    <row r="681" spans="1:7">
      <c r="A681" s="19">
        <v>45825.784189513892</v>
      </c>
      <c r="B681" s="20">
        <v>1.4340000152587891</v>
      </c>
      <c r="C681" s="20">
        <v>0.54743480682373047</v>
      </c>
      <c r="D681" s="21">
        <v>12.528746604919434</v>
      </c>
      <c r="E681" s="22">
        <v>358.20001220703125</v>
      </c>
      <c r="F681" s="23">
        <v>0.90618729591369629</v>
      </c>
      <c r="G681" s="19">
        <v>25569.008353078705</v>
      </c>
    </row>
    <row r="682" spans="1:7">
      <c r="A682" s="19">
        <v>45825.784201168979</v>
      </c>
      <c r="B682" s="20">
        <v>1.4279999732971191</v>
      </c>
      <c r="C682" s="20">
        <v>0.54554009437561035</v>
      </c>
      <c r="D682" s="21">
        <v>12.570005416870117</v>
      </c>
      <c r="E682" s="22">
        <v>357.39999389648438</v>
      </c>
      <c r="F682" s="23">
        <v>0.90618729591369629</v>
      </c>
      <c r="G682" s="19">
        <v>25569.008364722224</v>
      </c>
    </row>
    <row r="683" spans="1:7">
      <c r="A683" s="19">
        <v>45825.78421283565</v>
      </c>
      <c r="B683" s="20">
        <v>1.4279999732971191</v>
      </c>
      <c r="C683" s="20">
        <v>0.5495801568031311</v>
      </c>
      <c r="D683" s="21">
        <v>12.570005416870117</v>
      </c>
      <c r="E683" s="22">
        <v>358</v>
      </c>
      <c r="F683" s="23">
        <v>0.90618729591369629</v>
      </c>
      <c r="G683" s="19">
        <v>25569.008376400463</v>
      </c>
    </row>
    <row r="684" spans="1:7">
      <c r="A684" s="19">
        <v>45825.784224479168</v>
      </c>
      <c r="B684" s="20">
        <v>1.4320000410079956</v>
      </c>
      <c r="C684" s="20">
        <v>0.551041305065155</v>
      </c>
      <c r="D684" s="21">
        <v>12.570005416870117</v>
      </c>
      <c r="E684" s="22">
        <v>357.29998779296875</v>
      </c>
      <c r="F684" s="23">
        <v>0.90618729591369629</v>
      </c>
      <c r="G684" s="19">
        <v>25569.008388043982</v>
      </c>
    </row>
    <row r="685" spans="1:7">
      <c r="A685" s="19">
        <v>45825.784236134263</v>
      </c>
      <c r="B685" s="20">
        <v>1.4320000410079956</v>
      </c>
      <c r="C685" s="20">
        <v>0.55723989009857178</v>
      </c>
      <c r="D685" s="21">
        <v>12.570005416870117</v>
      </c>
      <c r="E685" s="22">
        <v>356.70001220703125</v>
      </c>
      <c r="F685" s="23">
        <v>0.90618729591369629</v>
      </c>
      <c r="G685" s="19">
        <v>25569.0083996875</v>
      </c>
    </row>
    <row r="686" spans="1:7">
      <c r="A686" s="19">
        <v>45825.784247800926</v>
      </c>
      <c r="B686" s="20">
        <v>1.4309999942779541</v>
      </c>
      <c r="C686" s="20">
        <v>0.56147807836532593</v>
      </c>
      <c r="D686" s="21">
        <v>12.570005416870117</v>
      </c>
      <c r="E686" s="22">
        <v>357.60000610351563</v>
      </c>
      <c r="F686" s="23">
        <v>0.90618729591369629</v>
      </c>
      <c r="G686" s="19">
        <v>25569.008411354167</v>
      </c>
    </row>
    <row r="687" spans="1:7">
      <c r="A687" s="19">
        <v>45825.7842594213</v>
      </c>
      <c r="B687" s="20">
        <v>1.4229999780654907</v>
      </c>
      <c r="C687" s="20">
        <v>0.54579317569732666</v>
      </c>
      <c r="D687" s="21">
        <v>12.580487251281738</v>
      </c>
      <c r="E687" s="22">
        <v>358.70001220703125</v>
      </c>
      <c r="F687" s="23">
        <v>0.90618729591369629</v>
      </c>
      <c r="G687" s="19">
        <v>25569.008422974537</v>
      </c>
    </row>
    <row r="688" spans="1:7">
      <c r="A688" s="19">
        <v>45825.784271099539</v>
      </c>
      <c r="B688" s="20">
        <v>1.4270000457763672</v>
      </c>
      <c r="C688" s="20">
        <v>0.53758180141448975</v>
      </c>
      <c r="D688" s="21">
        <v>12.580487251281738</v>
      </c>
      <c r="E688" s="22">
        <v>0.10000000149011612</v>
      </c>
      <c r="F688" s="23">
        <v>0.90618729591369629</v>
      </c>
      <c r="G688" s="19">
        <v>25569.008434652776</v>
      </c>
    </row>
    <row r="689" spans="1:7">
      <c r="A689" s="19">
        <v>45825.784282743058</v>
      </c>
      <c r="B689" s="20">
        <v>1.4270000457763672</v>
      </c>
      <c r="C689" s="20">
        <v>0.50417369604110718</v>
      </c>
      <c r="D689" s="21">
        <v>12.580487251281738</v>
      </c>
      <c r="E689" s="22">
        <v>1.8999999761581421</v>
      </c>
      <c r="F689" s="23">
        <v>0.90618729591369629</v>
      </c>
      <c r="G689" s="19">
        <v>25569.008446296295</v>
      </c>
    </row>
    <row r="690" spans="1:7">
      <c r="A690" s="19">
        <v>45825.784294432873</v>
      </c>
      <c r="B690" s="20">
        <v>1.4290000200271606</v>
      </c>
      <c r="C690" s="20">
        <v>0.47401347756385803</v>
      </c>
      <c r="D690" s="21">
        <v>12.580487251281738</v>
      </c>
      <c r="E690" s="22">
        <v>359.39999389648438</v>
      </c>
      <c r="F690" s="23">
        <v>0.90618729591369629</v>
      </c>
      <c r="G690" s="19">
        <v>25569.00845798611</v>
      </c>
    </row>
    <row r="691" spans="1:7">
      <c r="A691" s="19">
        <v>45825.784306064816</v>
      </c>
      <c r="B691" s="20">
        <v>1.4279999732971191</v>
      </c>
      <c r="C691" s="20">
        <v>0.41850751638412476</v>
      </c>
      <c r="D691" s="21">
        <v>12.580487251281738</v>
      </c>
      <c r="E691" s="22">
        <v>346.70001220703125</v>
      </c>
      <c r="F691" s="23">
        <v>0.90551835298538208</v>
      </c>
      <c r="G691" s="19">
        <v>25569.008469618057</v>
      </c>
    </row>
    <row r="692" spans="1:7">
      <c r="A692" s="19">
        <v>45825.784317685182</v>
      </c>
      <c r="B692" s="20">
        <v>1.4229999780654907</v>
      </c>
      <c r="C692" s="20">
        <v>0.38166412711143494</v>
      </c>
      <c r="D692" s="21">
        <v>12.576712608337402</v>
      </c>
      <c r="E692" s="22">
        <v>330.5</v>
      </c>
      <c r="F692" s="23">
        <v>0.90551835298538208</v>
      </c>
      <c r="G692" s="19">
        <v>25569.008481238427</v>
      </c>
    </row>
    <row r="693" spans="1:7">
      <c r="A693" s="19">
        <v>45825.784329317132</v>
      </c>
      <c r="B693" s="20">
        <v>1.4149999618530273</v>
      </c>
      <c r="C693" s="20">
        <v>0.3705059289932251</v>
      </c>
      <c r="D693" s="21">
        <v>12.576712608337402</v>
      </c>
      <c r="E693" s="22">
        <v>317.39999389648438</v>
      </c>
      <c r="F693" s="23">
        <v>0.90551835298538208</v>
      </c>
      <c r="G693" s="19">
        <v>25569.008492870369</v>
      </c>
    </row>
    <row r="694" spans="1:7">
      <c r="A694" s="19">
        <v>45825.784340972219</v>
      </c>
      <c r="B694" s="20">
        <v>1.409000039100647</v>
      </c>
      <c r="C694" s="20">
        <v>0.40552598237991333</v>
      </c>
      <c r="D694" s="21">
        <v>12.576712608337402</v>
      </c>
      <c r="E694" s="22">
        <v>316.29998779296875</v>
      </c>
      <c r="F694" s="23">
        <v>0.90551835298538208</v>
      </c>
      <c r="G694" s="19">
        <v>25569.008504525464</v>
      </c>
    </row>
    <row r="695" spans="1:7">
      <c r="A695" s="19">
        <v>45825.784352569448</v>
      </c>
      <c r="B695" s="20">
        <v>1.3880000114440918</v>
      </c>
      <c r="C695" s="20">
        <v>0.469182550907135</v>
      </c>
      <c r="D695" s="21">
        <v>12.576712608337402</v>
      </c>
      <c r="E695" s="22">
        <v>314.89999389648438</v>
      </c>
      <c r="F695" s="23">
        <v>0.90551835298538208</v>
      </c>
      <c r="G695" s="19">
        <v>25569.008516134258</v>
      </c>
    </row>
    <row r="696" spans="1:7">
      <c r="A696" s="19">
        <v>45825.784364178238</v>
      </c>
      <c r="B696" s="20">
        <v>1.3799999952316284</v>
      </c>
      <c r="C696" s="20">
        <v>0.54087597131729126</v>
      </c>
      <c r="D696" s="21">
        <v>12.576712608337402</v>
      </c>
      <c r="E696" s="22">
        <v>314.79998779296875</v>
      </c>
      <c r="F696" s="23">
        <v>0.90484952926635742</v>
      </c>
      <c r="G696" s="19">
        <v>25569.008527731483</v>
      </c>
    </row>
    <row r="697" spans="1:7">
      <c r="A697" s="19">
        <v>45825.784375844909</v>
      </c>
      <c r="B697" s="20">
        <v>1.3839999437332153</v>
      </c>
      <c r="C697" s="20">
        <v>0.57621222734451294</v>
      </c>
      <c r="D697" s="21">
        <v>12.57913875579834</v>
      </c>
      <c r="E697" s="22">
        <v>319.79998779296875</v>
      </c>
      <c r="F697" s="23">
        <v>0.90484952926635742</v>
      </c>
      <c r="G697" s="19">
        <v>25569.00853939815</v>
      </c>
    </row>
    <row r="698" spans="1:7">
      <c r="A698" s="19">
        <v>45825.7843875</v>
      </c>
      <c r="B698" s="20">
        <v>1.3860000371932983</v>
      </c>
      <c r="C698" s="20">
        <v>0.61676269769668579</v>
      </c>
      <c r="D698" s="21">
        <v>12.57913875579834</v>
      </c>
      <c r="E698" s="22">
        <v>323.89999389648438</v>
      </c>
      <c r="F698" s="23">
        <v>0.90484952926635742</v>
      </c>
      <c r="G698" s="19">
        <v>25569.008551053241</v>
      </c>
    </row>
    <row r="699" spans="1:7">
      <c r="A699" s="19">
        <v>45825.78439912037</v>
      </c>
      <c r="B699" s="20">
        <v>1.3940000534057617</v>
      </c>
      <c r="C699" s="20">
        <v>0.628882646560669</v>
      </c>
      <c r="D699" s="21">
        <v>12.57913875579834</v>
      </c>
      <c r="E699" s="22">
        <v>332</v>
      </c>
      <c r="F699" s="23">
        <v>0.90484952926635742</v>
      </c>
      <c r="G699" s="19">
        <v>25569.008562685187</v>
      </c>
    </row>
    <row r="700" spans="1:7">
      <c r="A700" s="19">
        <v>45825.784410740744</v>
      </c>
      <c r="B700" s="20">
        <v>1.4110000133514404</v>
      </c>
      <c r="C700" s="20">
        <v>0.62542462348937988</v>
      </c>
      <c r="D700" s="21">
        <v>12.57913875579834</v>
      </c>
      <c r="E700" s="22">
        <v>345.89999389648438</v>
      </c>
      <c r="F700" s="23">
        <v>0.90484952926635742</v>
      </c>
      <c r="G700" s="19">
        <v>25569.008574305557</v>
      </c>
    </row>
    <row r="701" spans="1:7">
      <c r="A701" s="19">
        <v>45825.784422395831</v>
      </c>
      <c r="B701" s="20">
        <v>1.4259999990463257</v>
      </c>
      <c r="C701" s="20">
        <v>0.60878574848175049</v>
      </c>
      <c r="D701" s="21">
        <v>12.57913875579834</v>
      </c>
      <c r="E701" s="22">
        <v>2.2000000476837158</v>
      </c>
      <c r="F701" s="23">
        <v>0.90484952926635742</v>
      </c>
      <c r="G701" s="19">
        <v>25569.008585949075</v>
      </c>
    </row>
    <row r="702" spans="1:7">
      <c r="A702" s="19">
        <v>45825.784434050925</v>
      </c>
      <c r="B702" s="20">
        <v>1.4459999799728394</v>
      </c>
      <c r="C702" s="20">
        <v>0.59969359636306763</v>
      </c>
      <c r="D702" s="21">
        <v>12.601279258728027</v>
      </c>
      <c r="E702" s="22">
        <v>13.100000381469727</v>
      </c>
      <c r="F702" s="23">
        <v>0.90484952926635742</v>
      </c>
      <c r="G702" s="19">
        <v>25569.008597604166</v>
      </c>
    </row>
    <row r="703" spans="1:7">
      <c r="A703" s="19">
        <v>45825.784445694444</v>
      </c>
      <c r="B703" s="20">
        <v>1.4479999542236328</v>
      </c>
      <c r="C703" s="20">
        <v>0.59259229898452759</v>
      </c>
      <c r="D703" s="21">
        <v>12.601279258728027</v>
      </c>
      <c r="E703" s="22">
        <v>21.299999237060547</v>
      </c>
      <c r="F703" s="23">
        <v>0.90484952926635742</v>
      </c>
      <c r="G703" s="19">
        <v>25569.008609247685</v>
      </c>
    </row>
    <row r="704" spans="1:7">
      <c r="A704" s="19">
        <v>45825.784457384259</v>
      </c>
      <c r="B704" s="20">
        <v>1.4470000267028809</v>
      </c>
      <c r="C704" s="20">
        <v>0.59944015741348267</v>
      </c>
      <c r="D704" s="21">
        <v>12.601279258728027</v>
      </c>
      <c r="E704" s="22">
        <v>30.899999618530273</v>
      </c>
      <c r="F704" s="23">
        <v>0.90484952926635742</v>
      </c>
      <c r="G704" s="19">
        <v>25569.0086209375</v>
      </c>
    </row>
    <row r="705" spans="1:7">
      <c r="A705" s="19">
        <v>45825.784468993057</v>
      </c>
      <c r="B705" s="20">
        <v>1.4409999847412109</v>
      </c>
      <c r="C705" s="20">
        <v>0.62617653608322144</v>
      </c>
      <c r="D705" s="21">
        <v>12.601279258728027</v>
      </c>
      <c r="E705" s="22">
        <v>35.599998474121094</v>
      </c>
      <c r="F705" s="23">
        <v>0.90484952926635742</v>
      </c>
      <c r="G705" s="19">
        <v>25569.008632546298</v>
      </c>
    </row>
    <row r="706" spans="1:7">
      <c r="A706" s="19">
        <v>45825.784480613424</v>
      </c>
      <c r="B706" s="20">
        <v>1.434999942779541</v>
      </c>
      <c r="C706" s="20">
        <v>0.643864095211029</v>
      </c>
      <c r="D706" s="21">
        <v>12.601279258728027</v>
      </c>
      <c r="E706" s="22">
        <v>38.299999237060547</v>
      </c>
      <c r="F706" s="23">
        <v>0.90418058633804321</v>
      </c>
      <c r="G706" s="19">
        <v>25569.008644166668</v>
      </c>
    </row>
    <row r="707" spans="1:7">
      <c r="A707" s="19">
        <v>45825.784492222221</v>
      </c>
      <c r="B707" s="20">
        <v>1.4329999685287476</v>
      </c>
      <c r="C707" s="20">
        <v>0.661230206489563</v>
      </c>
      <c r="D707" s="21">
        <v>12.604447364807129</v>
      </c>
      <c r="E707" s="22">
        <v>37.5</v>
      </c>
      <c r="F707" s="23">
        <v>0.90418058633804321</v>
      </c>
      <c r="G707" s="19">
        <v>25569.008655775462</v>
      </c>
    </row>
    <row r="708" spans="1:7">
      <c r="A708" s="19">
        <v>45825.784503888892</v>
      </c>
      <c r="B708" s="20">
        <v>1.4320000410079956</v>
      </c>
      <c r="C708" s="20">
        <v>0.674723207950592</v>
      </c>
      <c r="D708" s="21">
        <v>12.604447364807129</v>
      </c>
      <c r="E708" s="22">
        <v>37</v>
      </c>
      <c r="F708" s="23">
        <v>0.90418058633804321</v>
      </c>
      <c r="G708" s="19">
        <v>25569.008667442129</v>
      </c>
    </row>
    <row r="709" spans="1:7">
      <c r="A709" s="19">
        <v>45825.784515567131</v>
      </c>
      <c r="B709" s="20">
        <v>1.4320000410079956</v>
      </c>
      <c r="C709" s="20">
        <v>0.689688503742218</v>
      </c>
      <c r="D709" s="21">
        <v>12.604447364807129</v>
      </c>
      <c r="E709" s="22">
        <v>37.099998474121094</v>
      </c>
      <c r="F709" s="23">
        <v>0.90418058633804321</v>
      </c>
      <c r="G709" s="19">
        <v>25569.008679120372</v>
      </c>
    </row>
    <row r="710" spans="1:7">
      <c r="A710" s="19">
        <v>45825.784527175929</v>
      </c>
      <c r="B710" s="20">
        <v>1.4329999685287476</v>
      </c>
      <c r="C710" s="20">
        <v>0.70134234428405762</v>
      </c>
      <c r="D710" s="21">
        <v>12.604447364807129</v>
      </c>
      <c r="E710" s="22">
        <v>43.599998474121094</v>
      </c>
      <c r="F710" s="23">
        <v>0.90418058633804321</v>
      </c>
      <c r="G710" s="19">
        <v>25569.008690740742</v>
      </c>
    </row>
    <row r="711" spans="1:7">
      <c r="A711" s="19">
        <v>45825.784538807871</v>
      </c>
      <c r="B711" s="20">
        <v>1.4340000152587891</v>
      </c>
      <c r="C711" s="20">
        <v>0.72104376554489136</v>
      </c>
      <c r="D711" s="21">
        <v>12.604447364807129</v>
      </c>
      <c r="E711" s="22">
        <v>50.200000762939453</v>
      </c>
      <c r="F711" s="23">
        <v>0.90418058633804321</v>
      </c>
      <c r="G711" s="19">
        <v>25569.008702361112</v>
      </c>
    </row>
    <row r="712" spans="1:7">
      <c r="A712" s="19">
        <v>45825.784550486111</v>
      </c>
      <c r="B712" s="20">
        <v>1.4329999685287476</v>
      </c>
      <c r="C712" s="20">
        <v>0.71523785591125488</v>
      </c>
      <c r="D712" s="21">
        <v>12.576644897460938</v>
      </c>
      <c r="E712" s="22">
        <v>56.700000762939453</v>
      </c>
      <c r="F712" s="23">
        <v>0.90418058633804321</v>
      </c>
      <c r="G712" s="19">
        <v>25569.008714039352</v>
      </c>
    </row>
    <row r="713" spans="1:7">
      <c r="A713" s="19">
        <v>45825.784562106484</v>
      </c>
      <c r="B713" s="20">
        <v>1.4329999685287476</v>
      </c>
      <c r="C713" s="20">
        <v>0.7195165753364563</v>
      </c>
      <c r="D713" s="21">
        <v>12.576644897460938</v>
      </c>
      <c r="E713" s="22">
        <v>57.299999237060547</v>
      </c>
      <c r="F713" s="23">
        <v>0.90418058633804321</v>
      </c>
      <c r="G713" s="19">
        <v>25569.008725659722</v>
      </c>
    </row>
    <row r="714" spans="1:7">
      <c r="A714" s="19">
        <v>45825.784573761572</v>
      </c>
      <c r="B714" s="20">
        <v>1.437999963760376</v>
      </c>
      <c r="C714" s="20">
        <v>0.67668068408966064</v>
      </c>
      <c r="D714" s="21">
        <v>12.576644897460938</v>
      </c>
      <c r="E714" s="22">
        <v>57.099998474121094</v>
      </c>
      <c r="F714" s="23">
        <v>0.90418058633804321</v>
      </c>
      <c r="G714" s="19">
        <v>25569.008737314816</v>
      </c>
    </row>
    <row r="715" spans="1:7">
      <c r="A715" s="19">
        <v>45825.784585381945</v>
      </c>
      <c r="B715" s="20">
        <v>1.4309999942779541</v>
      </c>
      <c r="C715" s="20">
        <v>0.62037813663482666</v>
      </c>
      <c r="D715" s="21">
        <v>12.576644897460938</v>
      </c>
      <c r="E715" s="22">
        <v>58.200000762939453</v>
      </c>
      <c r="F715" s="23">
        <v>0.90418058633804321</v>
      </c>
      <c r="G715" s="19">
        <v>25569.008748935186</v>
      </c>
    </row>
    <row r="716" spans="1:7">
      <c r="A716" s="19">
        <v>45825.784597013888</v>
      </c>
      <c r="B716" s="20">
        <v>1.4229999780654907</v>
      </c>
      <c r="C716" s="20">
        <v>0.52855539321899414</v>
      </c>
      <c r="D716" s="21">
        <v>12.576644897460938</v>
      </c>
      <c r="E716" s="22">
        <v>60.099998474121094</v>
      </c>
      <c r="F716" s="23">
        <v>0.90351176261901855</v>
      </c>
      <c r="G716" s="19">
        <v>25569.008760578705</v>
      </c>
    </row>
    <row r="717" spans="1:7">
      <c r="A717" s="19">
        <v>45825.784608657406</v>
      </c>
      <c r="B717" s="20">
        <v>1.4290000200271606</v>
      </c>
      <c r="C717" s="20">
        <v>0.39628854393959045</v>
      </c>
      <c r="D717" s="21">
        <v>12.594101905822754</v>
      </c>
      <c r="E717" s="22">
        <v>61.400001525878906</v>
      </c>
      <c r="F717" s="23">
        <v>0.90351176261901855</v>
      </c>
      <c r="G717" s="19">
        <v>25569.008772210647</v>
      </c>
    </row>
    <row r="718" spans="1:7">
      <c r="A718" s="19">
        <v>45825.784620254628</v>
      </c>
      <c r="B718" s="20">
        <v>1.4170000553131104</v>
      </c>
      <c r="C718" s="20">
        <v>0.3080771267414093</v>
      </c>
      <c r="D718" s="21">
        <v>12.594101905822754</v>
      </c>
      <c r="E718" s="22">
        <v>57.5</v>
      </c>
      <c r="F718" s="23">
        <v>0.90351176261901855</v>
      </c>
      <c r="G718" s="19">
        <v>25569.008783807869</v>
      </c>
    </row>
    <row r="719" spans="1:7">
      <c r="A719" s="19">
        <v>45825.784631863426</v>
      </c>
      <c r="B719" s="20">
        <v>1.3839999437332153</v>
      </c>
      <c r="C719" s="20">
        <v>0.30042529106140137</v>
      </c>
      <c r="D719" s="21">
        <v>12.594101905822754</v>
      </c>
      <c r="E719" s="22">
        <v>55.200000762939453</v>
      </c>
      <c r="F719" s="23">
        <v>0.90351176261901855</v>
      </c>
      <c r="G719" s="19">
        <v>25569.008795416667</v>
      </c>
    </row>
    <row r="720" spans="1:7">
      <c r="A720" s="19">
        <v>45825.784643495368</v>
      </c>
      <c r="B720" s="20">
        <v>1.3760000467300415</v>
      </c>
      <c r="C720" s="20">
        <v>0.34672984480857849</v>
      </c>
      <c r="D720" s="21">
        <v>12.594101905822754</v>
      </c>
      <c r="E720" s="22">
        <v>71.300003051757813</v>
      </c>
      <c r="F720" s="23">
        <v>0.90351176261901855</v>
      </c>
      <c r="G720" s="19">
        <v>25569.008807060185</v>
      </c>
    </row>
    <row r="721" spans="1:7">
      <c r="A721" s="19">
        <v>45825.784655150463</v>
      </c>
      <c r="B721" s="20">
        <v>1.3769999742507935</v>
      </c>
      <c r="C721" s="20">
        <v>0.36677658557891846</v>
      </c>
      <c r="D721" s="21">
        <v>12.594101905822754</v>
      </c>
      <c r="E721" s="22">
        <v>70.9000015258789</v>
      </c>
      <c r="F721" s="23">
        <v>0.90284281969070435</v>
      </c>
      <c r="G721" s="19">
        <v>25569.008818715276</v>
      </c>
    </row>
    <row r="722" spans="1:7">
      <c r="A722" s="19">
        <v>45825.784666782405</v>
      </c>
      <c r="B722" s="20">
        <v>1.3849999904632568</v>
      </c>
      <c r="C722" s="20">
        <v>0.35975480079650879</v>
      </c>
      <c r="D722" s="21">
        <v>12.581733703613281</v>
      </c>
      <c r="E722" s="22">
        <v>66.800003051757813</v>
      </c>
      <c r="F722" s="23">
        <v>0.90284281969070435</v>
      </c>
      <c r="G722" s="19">
        <v>25569.00883033565</v>
      </c>
    </row>
    <row r="723" spans="1:7">
      <c r="A723" s="19">
        <v>45825.784678414355</v>
      </c>
      <c r="B723" s="20">
        <v>1.3849999904632568</v>
      </c>
      <c r="C723" s="20">
        <v>0.36284330487251282</v>
      </c>
      <c r="D723" s="21">
        <v>12.581733703613281</v>
      </c>
      <c r="E723" s="22">
        <v>67</v>
      </c>
      <c r="F723" s="23">
        <v>0.90284281969070435</v>
      </c>
      <c r="G723" s="19">
        <v>25569.008841979168</v>
      </c>
    </row>
    <row r="724" spans="1:7">
      <c r="A724" s="19">
        <v>45825.784690034721</v>
      </c>
      <c r="B724" s="20">
        <v>1.3969999551773071</v>
      </c>
      <c r="C724" s="20">
        <v>0.34839904308319092</v>
      </c>
      <c r="D724" s="21">
        <v>12.581733703613281</v>
      </c>
      <c r="E724" s="22">
        <v>67.199996948242188</v>
      </c>
      <c r="F724" s="23">
        <v>0.90284281969070435</v>
      </c>
      <c r="G724" s="19">
        <v>25569.008853587962</v>
      </c>
    </row>
    <row r="725" spans="1:7">
      <c r="A725" s="19">
        <v>45825.784701631943</v>
      </c>
      <c r="B725" s="20">
        <v>1.4119999408721924</v>
      </c>
      <c r="C725" s="20">
        <v>0.33792299032211304</v>
      </c>
      <c r="D725" s="21">
        <v>12.581733703613281</v>
      </c>
      <c r="E725" s="22">
        <v>66.5</v>
      </c>
      <c r="F725" s="23">
        <v>0.90284281969070435</v>
      </c>
      <c r="G725" s="19">
        <v>25569.00886519676</v>
      </c>
    </row>
    <row r="726" spans="1:7">
      <c r="A726" s="19">
        <v>45825.784713310182</v>
      </c>
      <c r="B726" s="20">
        <v>1.437000036239624</v>
      </c>
      <c r="C726" s="20">
        <v>0.31356677412986755</v>
      </c>
      <c r="D726" s="21">
        <v>12.581733703613281</v>
      </c>
      <c r="E726" s="22">
        <v>64.699996948242188</v>
      </c>
      <c r="F726" s="23">
        <v>0.90284281969070435</v>
      </c>
      <c r="G726" s="19">
        <v>25569.008876875</v>
      </c>
    </row>
    <row r="727" spans="1:7">
      <c r="A727" s="19">
        <v>45825.78472491898</v>
      </c>
      <c r="B727" s="20">
        <v>1.4509999752044678</v>
      </c>
      <c r="C727" s="20">
        <v>0.30456638336181641</v>
      </c>
      <c r="D727" s="21">
        <v>12.606131553649902</v>
      </c>
      <c r="E727" s="22">
        <v>60.5</v>
      </c>
      <c r="F727" s="23">
        <v>0.90284281969070435</v>
      </c>
      <c r="G727" s="19">
        <v>25569.008888472221</v>
      </c>
    </row>
    <row r="728" spans="1:7">
      <c r="A728" s="19">
        <v>45825.784736527778</v>
      </c>
      <c r="B728" s="20">
        <v>1.4529999494552612</v>
      </c>
      <c r="C728" s="20">
        <v>0.30180513858795166</v>
      </c>
      <c r="D728" s="21">
        <v>12.606131553649902</v>
      </c>
      <c r="E728" s="22">
        <v>56.5</v>
      </c>
      <c r="F728" s="23">
        <v>0.90284281969070435</v>
      </c>
      <c r="G728" s="19">
        <v>25569.008900081019</v>
      </c>
    </row>
    <row r="729" spans="1:7">
      <c r="A729" s="19">
        <v>45825.784748171296</v>
      </c>
      <c r="B729" s="20">
        <v>1.4500000476837158</v>
      </c>
      <c r="C729" s="20">
        <v>0.31593555212020874</v>
      </c>
      <c r="D729" s="21">
        <v>12.606131553649902</v>
      </c>
      <c r="E729" s="22">
        <v>54.700000762939453</v>
      </c>
      <c r="F729" s="23">
        <v>0.90284281969070435</v>
      </c>
      <c r="G729" s="19">
        <v>25569.008911724537</v>
      </c>
    </row>
    <row r="730" spans="1:7">
      <c r="A730" s="19">
        <v>45825.784759814815</v>
      </c>
      <c r="B730" s="20">
        <v>1.4459999799728394</v>
      </c>
      <c r="C730" s="20">
        <v>0.3316444456577301</v>
      </c>
      <c r="D730" s="21">
        <v>12.606131553649902</v>
      </c>
      <c r="E730" s="22">
        <v>57.400001525878906</v>
      </c>
      <c r="F730" s="23">
        <v>0.90284281969070435</v>
      </c>
      <c r="G730" s="19">
        <v>25569.008923368056</v>
      </c>
    </row>
    <row r="731" spans="1:7">
      <c r="A731" s="19">
        <v>45825.784771446757</v>
      </c>
      <c r="B731" s="20">
        <v>1.440000057220459</v>
      </c>
      <c r="C731" s="20">
        <v>0.34295344352722168</v>
      </c>
      <c r="D731" s="21">
        <v>12.606131553649902</v>
      </c>
      <c r="E731" s="22">
        <v>54.700000762939453</v>
      </c>
      <c r="F731" s="23">
        <v>0.90217387676239014</v>
      </c>
      <c r="G731" s="19">
        <v>25569.008935</v>
      </c>
    </row>
    <row r="732" spans="1:7">
      <c r="A732" s="19">
        <v>45825.784783090276</v>
      </c>
      <c r="B732" s="20">
        <v>1.434999942779541</v>
      </c>
      <c r="C732" s="20">
        <v>0.34891849756240845</v>
      </c>
      <c r="D732" s="21">
        <v>12.599021911621094</v>
      </c>
      <c r="E732" s="22">
        <v>55</v>
      </c>
      <c r="F732" s="23">
        <v>0.90217387676239014</v>
      </c>
      <c r="G732" s="19">
        <v>25569.00894664352</v>
      </c>
    </row>
    <row r="733" spans="1:7">
      <c r="A733" s="19">
        <v>45825.784794722225</v>
      </c>
      <c r="B733" s="20">
        <v>1.4329999685287476</v>
      </c>
      <c r="C733" s="20">
        <v>0.36279016733169556</v>
      </c>
      <c r="D733" s="21">
        <v>12.599021911621094</v>
      </c>
      <c r="E733" s="22">
        <v>54.5</v>
      </c>
      <c r="F733" s="23">
        <v>0.90217387676239014</v>
      </c>
      <c r="G733" s="19">
        <v>25569.008958287039</v>
      </c>
    </row>
    <row r="734" spans="1:7">
      <c r="A734" s="19">
        <v>45825.784806365744</v>
      </c>
      <c r="B734" s="20">
        <v>1.437999963760376</v>
      </c>
      <c r="C734" s="20">
        <v>0.37395173311233521</v>
      </c>
      <c r="D734" s="21">
        <v>12.599021911621094</v>
      </c>
      <c r="E734" s="22">
        <v>53.5</v>
      </c>
      <c r="F734" s="23">
        <v>0.90217387676239014</v>
      </c>
      <c r="G734" s="19">
        <v>25569.008969918981</v>
      </c>
    </row>
    <row r="735" spans="1:7">
      <c r="A735" s="19">
        <v>45825.784818009262</v>
      </c>
      <c r="B735" s="20">
        <v>1.4359999895095825</v>
      </c>
      <c r="C735" s="20">
        <v>0.37139064073562622</v>
      </c>
      <c r="D735" s="21">
        <v>12.599021911621094</v>
      </c>
      <c r="E735" s="22">
        <v>47.700000762939453</v>
      </c>
      <c r="F735" s="23">
        <v>0.90217387676239014</v>
      </c>
      <c r="G735" s="19">
        <v>25569.0089815625</v>
      </c>
    </row>
    <row r="736" spans="1:7">
      <c r="A736" s="19">
        <v>45825.78482966435</v>
      </c>
      <c r="B736" s="20">
        <v>1.437000036239624</v>
      </c>
      <c r="C736" s="20">
        <v>0.38011378049850464</v>
      </c>
      <c r="D736" s="21">
        <v>12.599021911621094</v>
      </c>
      <c r="E736" s="22">
        <v>39.200000762939453</v>
      </c>
      <c r="F736" s="23">
        <v>0.90217387676239014</v>
      </c>
      <c r="G736" s="19">
        <v>25569.008993217594</v>
      </c>
    </row>
    <row r="737" spans="1:7">
      <c r="A737" s="19">
        <v>45825.784841307868</v>
      </c>
      <c r="B737" s="20">
        <v>1.4390000104904175</v>
      </c>
      <c r="C737" s="20">
        <v>0.3643956184387207</v>
      </c>
      <c r="D737" s="21">
        <v>12.603436470031738</v>
      </c>
      <c r="E737" s="22">
        <v>27.5</v>
      </c>
      <c r="F737" s="23">
        <v>0.90217387676239014</v>
      </c>
      <c r="G737" s="19">
        <v>25569.009004861113</v>
      </c>
    </row>
    <row r="738" spans="1:7">
      <c r="A738" s="19">
        <v>45825.784852951387</v>
      </c>
      <c r="B738" s="20">
        <v>1.434999942779541</v>
      </c>
      <c r="C738" s="20">
        <v>0.35984942317008972</v>
      </c>
      <c r="D738" s="21">
        <v>12.603436470031738</v>
      </c>
      <c r="E738" s="22">
        <v>24.600000381469727</v>
      </c>
      <c r="F738" s="23">
        <v>0.90217387676239014</v>
      </c>
      <c r="G738" s="19">
        <v>25569.009016516204</v>
      </c>
    </row>
    <row r="739" spans="1:7">
      <c r="A739" s="19">
        <v>45825.784864583336</v>
      </c>
      <c r="B739" s="20">
        <v>1.4309999942779541</v>
      </c>
      <c r="C739" s="20">
        <v>0.36009597778320313</v>
      </c>
      <c r="D739" s="21">
        <v>12.603436470031738</v>
      </c>
      <c r="E739" s="22">
        <v>18.600000381469727</v>
      </c>
      <c r="F739" s="23">
        <v>0.90217387676239014</v>
      </c>
      <c r="G739" s="19">
        <v>25569.009028136574</v>
      </c>
    </row>
    <row r="740" spans="1:7">
      <c r="A740" s="19">
        <v>45825.78487625</v>
      </c>
      <c r="B740" s="20">
        <v>1.434999942779541</v>
      </c>
      <c r="C740" s="20">
        <v>0.36267712712287903</v>
      </c>
      <c r="D740" s="21">
        <v>12.603436470031738</v>
      </c>
      <c r="E740" s="22">
        <v>21.700000762939453</v>
      </c>
      <c r="F740" s="23">
        <v>0.90217387676239014</v>
      </c>
      <c r="G740" s="19">
        <v>25569.009039803241</v>
      </c>
    </row>
    <row r="741" spans="1:7">
      <c r="A741" s="19">
        <v>45825.784887905094</v>
      </c>
      <c r="B741" s="20">
        <v>1.4340000152587891</v>
      </c>
      <c r="C741" s="20">
        <v>0.35768681764602661</v>
      </c>
      <c r="D741" s="21">
        <v>12.603436470031738</v>
      </c>
      <c r="E741" s="22">
        <v>22.5</v>
      </c>
      <c r="F741" s="23">
        <v>0.90150505304336548</v>
      </c>
      <c r="G741" s="19">
        <v>25569.009051458332</v>
      </c>
    </row>
    <row r="742" spans="1:7">
      <c r="A742" s="19">
        <v>45825.784899537037</v>
      </c>
      <c r="B742" s="20">
        <v>1.4290000200271606</v>
      </c>
      <c r="C742" s="20">
        <v>0.35691511631011963</v>
      </c>
      <c r="D742" s="21">
        <v>12.584025382995605</v>
      </c>
      <c r="E742" s="22">
        <v>23.799999237060547</v>
      </c>
      <c r="F742" s="23">
        <v>0.90150505304336548</v>
      </c>
      <c r="G742" s="19">
        <v>25569.009063090278</v>
      </c>
    </row>
    <row r="743" spans="1:7">
      <c r="A743" s="19">
        <v>45825.784911168979</v>
      </c>
      <c r="B743" s="20">
        <v>1.4359999895095825</v>
      </c>
      <c r="C743" s="20">
        <v>0.348842978477478</v>
      </c>
      <c r="D743" s="21">
        <v>12.584025382995605</v>
      </c>
      <c r="E743" s="22">
        <v>26.899999618530273</v>
      </c>
      <c r="F743" s="23">
        <v>0.90150505304336548</v>
      </c>
      <c r="G743" s="19">
        <v>25569.009074722224</v>
      </c>
    </row>
    <row r="744" spans="1:7">
      <c r="A744" s="19">
        <v>45825.784922789353</v>
      </c>
      <c r="B744" s="20">
        <v>1.4290000200271606</v>
      </c>
      <c r="C744" s="20">
        <v>0.37578445672988892</v>
      </c>
      <c r="D744" s="21">
        <v>12.584025382995605</v>
      </c>
      <c r="E744" s="22">
        <v>29.399999618530273</v>
      </c>
      <c r="F744" s="23">
        <v>0.90150505304336548</v>
      </c>
      <c r="G744" s="19">
        <v>25569.009086342594</v>
      </c>
    </row>
    <row r="745" spans="1:7">
      <c r="A745" s="19">
        <v>45825.784934456016</v>
      </c>
      <c r="B745" s="20">
        <v>1.4359999895095825</v>
      </c>
      <c r="C745" s="20">
        <v>0.40465745329856873</v>
      </c>
      <c r="D745" s="21">
        <v>12.584025382995605</v>
      </c>
      <c r="E745" s="22">
        <v>38.599998474121094</v>
      </c>
      <c r="F745" s="23">
        <v>0.90150505304336548</v>
      </c>
      <c r="G745" s="19">
        <v>25569.009098020833</v>
      </c>
    </row>
    <row r="746" spans="1:7">
      <c r="A746" s="19">
        <v>45825.78494607639</v>
      </c>
      <c r="B746" s="20">
        <v>1.437999963760376</v>
      </c>
      <c r="C746" s="20">
        <v>0.43065717816352844</v>
      </c>
      <c r="D746" s="21">
        <v>12.584025382995605</v>
      </c>
      <c r="E746" s="22">
        <v>40.700000762939453</v>
      </c>
      <c r="F746" s="23">
        <v>0.90150505304336548</v>
      </c>
      <c r="G746" s="19">
        <v>25569.009109629631</v>
      </c>
    </row>
    <row r="747" spans="1:7">
      <c r="A747" s="19">
        <v>45825.784957777774</v>
      </c>
      <c r="B747" s="20">
        <v>1.4320000410079956</v>
      </c>
      <c r="C747" s="20">
        <v>0.44230946898460388</v>
      </c>
      <c r="D747" s="21">
        <v>12.592551231384277</v>
      </c>
      <c r="E747" s="22">
        <v>39.099998474121094</v>
      </c>
      <c r="F747" s="23">
        <v>0.90150505304336548</v>
      </c>
      <c r="G747" s="19">
        <v>25569.009121331019</v>
      </c>
    </row>
    <row r="748" spans="1:7">
      <c r="A748" s="19">
        <v>45825.784969409724</v>
      </c>
      <c r="B748" s="20">
        <v>1.4320000410079956</v>
      </c>
      <c r="C748" s="20">
        <v>0.44472143054008484</v>
      </c>
      <c r="D748" s="21">
        <v>12.592551231384277</v>
      </c>
      <c r="E748" s="22">
        <v>38.400001525878906</v>
      </c>
      <c r="F748" s="23">
        <v>0.90150505304336548</v>
      </c>
      <c r="G748" s="19">
        <v>25569.009132962961</v>
      </c>
    </row>
    <row r="749" spans="1:7">
      <c r="A749" s="19">
        <v>45825.784981099539</v>
      </c>
      <c r="B749" s="20">
        <v>1.4329999685287476</v>
      </c>
      <c r="C749" s="20">
        <v>0.43399220705032349</v>
      </c>
      <c r="D749" s="21">
        <v>12.592551231384277</v>
      </c>
      <c r="E749" s="22">
        <v>38.400001525878906</v>
      </c>
      <c r="F749" s="23">
        <v>0.90150505304336548</v>
      </c>
      <c r="G749" s="19">
        <v>25569.009144664353</v>
      </c>
    </row>
    <row r="750" spans="1:7">
      <c r="A750" s="19">
        <v>45825.78499270833</v>
      </c>
      <c r="B750" s="20">
        <v>1.4359999895095825</v>
      </c>
      <c r="C750" s="20">
        <v>0.46837857365608215</v>
      </c>
      <c r="D750" s="21">
        <v>12.592551231384277</v>
      </c>
      <c r="E750" s="22">
        <v>37.799999237060547</v>
      </c>
      <c r="F750" s="23">
        <v>0.90150505304336548</v>
      </c>
      <c r="G750" s="19">
        <v>25569.009156261574</v>
      </c>
    </row>
    <row r="751" spans="1:7">
      <c r="A751" s="19">
        <v>45825.785004351848</v>
      </c>
      <c r="B751" s="20">
        <v>1.4249999523162842</v>
      </c>
      <c r="C751" s="20">
        <v>0.49183577299118042</v>
      </c>
      <c r="D751" s="21">
        <v>12.592551231384277</v>
      </c>
      <c r="E751" s="22">
        <v>39</v>
      </c>
      <c r="F751" s="23">
        <v>0.90083611011505127</v>
      </c>
      <c r="G751" s="19">
        <v>25569.009167905093</v>
      </c>
    </row>
    <row r="752" spans="1:7">
      <c r="A752" s="19">
        <v>45825.785015995367</v>
      </c>
      <c r="B752" s="20">
        <v>1.4270000457763672</v>
      </c>
      <c r="C752" s="20">
        <v>0.51056748628616333</v>
      </c>
      <c r="D752" s="21">
        <v>12.602357864379883</v>
      </c>
      <c r="E752" s="22">
        <v>39.5</v>
      </c>
      <c r="F752" s="23">
        <v>0.90083611011505127</v>
      </c>
      <c r="G752" s="19">
        <v>25569.009179548611</v>
      </c>
    </row>
    <row r="753" spans="1:7">
      <c r="A753" s="19">
        <v>45825.785027627317</v>
      </c>
      <c r="B753" s="20">
        <v>1.4249999523162842</v>
      </c>
      <c r="C753" s="20">
        <v>0.52023094892501831</v>
      </c>
      <c r="D753" s="21">
        <v>12.602357864379883</v>
      </c>
      <c r="E753" s="22">
        <v>38.900001525878906</v>
      </c>
      <c r="F753" s="23">
        <v>0.90083611011505127</v>
      </c>
      <c r="G753" s="19">
        <v>25569.009191180554</v>
      </c>
    </row>
    <row r="754" spans="1:7">
      <c r="A754" s="19">
        <v>45825.785039247683</v>
      </c>
      <c r="B754" s="20">
        <v>1.4249999523162842</v>
      </c>
      <c r="C754" s="20">
        <v>0.53039932250976563</v>
      </c>
      <c r="D754" s="21">
        <v>12.602357864379883</v>
      </c>
      <c r="E754" s="22">
        <v>39.099998474121094</v>
      </c>
      <c r="F754" s="23">
        <v>0.90083611011505127</v>
      </c>
      <c r="G754" s="19">
        <v>25569.009202800928</v>
      </c>
    </row>
    <row r="755" spans="1:7">
      <c r="A755" s="19">
        <v>45825.7850508912</v>
      </c>
      <c r="B755" s="20">
        <v>1.4290000200271606</v>
      </c>
      <c r="C755" s="20">
        <v>0.53293043375015259</v>
      </c>
      <c r="D755" s="21">
        <v>12.602357864379883</v>
      </c>
      <c r="E755" s="22">
        <v>39</v>
      </c>
      <c r="F755" s="23">
        <v>0.90083611011505127</v>
      </c>
      <c r="G755" s="19">
        <v>25569.009214456019</v>
      </c>
    </row>
    <row r="756" spans="1:7">
      <c r="A756" s="19">
        <v>45825.785062523151</v>
      </c>
      <c r="B756" s="20">
        <v>1.4270000457763672</v>
      </c>
      <c r="C756" s="20">
        <v>0.53381550312042236</v>
      </c>
      <c r="D756" s="21">
        <v>12.602357864379883</v>
      </c>
      <c r="E756" s="22">
        <v>38.200000762939453</v>
      </c>
      <c r="F756" s="23">
        <v>0.90083611011505127</v>
      </c>
      <c r="G756" s="19">
        <v>25569.009226076389</v>
      </c>
    </row>
    <row r="757" spans="1:7">
      <c r="A757" s="19">
        <v>45825.785074189815</v>
      </c>
      <c r="B757" s="20">
        <v>1.4329999685287476</v>
      </c>
      <c r="C757" s="20">
        <v>0.48596489429473877</v>
      </c>
      <c r="D757" s="21">
        <v>12.599661827087402</v>
      </c>
      <c r="E757" s="22">
        <v>37.299999237060547</v>
      </c>
      <c r="F757" s="23">
        <v>0.90083611011505127</v>
      </c>
      <c r="G757" s="19">
        <v>25569.009237743056</v>
      </c>
    </row>
    <row r="758" spans="1:7">
      <c r="A758" s="19">
        <v>45825.785085868054</v>
      </c>
      <c r="B758" s="20">
        <v>1.4359999895095825</v>
      </c>
      <c r="C758" s="20">
        <v>0.52019226551055908</v>
      </c>
      <c r="D758" s="21">
        <v>12.599661827087402</v>
      </c>
      <c r="E758" s="22">
        <v>37.700000762939453</v>
      </c>
      <c r="F758" s="23">
        <v>0.90083611011505127</v>
      </c>
      <c r="G758" s="19">
        <v>25569.009249421295</v>
      </c>
    </row>
    <row r="759" spans="1:7">
      <c r="A759" s="19">
        <v>45825.785097534725</v>
      </c>
      <c r="B759" s="20">
        <v>1.437000036239624</v>
      </c>
      <c r="C759" s="20">
        <v>0.55948042869567871</v>
      </c>
      <c r="D759" s="21">
        <v>12.599661827087402</v>
      </c>
      <c r="E759" s="22">
        <v>38</v>
      </c>
      <c r="F759" s="23">
        <v>0.90083611011505127</v>
      </c>
      <c r="G759" s="19">
        <v>25569.009261099538</v>
      </c>
    </row>
    <row r="760" spans="1:7">
      <c r="A760" s="19">
        <v>45825.785109178243</v>
      </c>
      <c r="B760" s="20">
        <v>1.4309999942779541</v>
      </c>
      <c r="C760" s="20">
        <v>0.56232130527496338</v>
      </c>
      <c r="D760" s="21">
        <v>12.599661827087402</v>
      </c>
      <c r="E760" s="22">
        <v>37.599998474121094</v>
      </c>
      <c r="F760" s="23">
        <v>0.90083611011505127</v>
      </c>
      <c r="G760" s="19">
        <v>25569.00927273148</v>
      </c>
    </row>
    <row r="761" spans="1:7">
      <c r="A761" s="19">
        <v>45825.78512079861</v>
      </c>
      <c r="B761" s="20">
        <v>1.4279999732971191</v>
      </c>
      <c r="C761" s="20">
        <v>0.56431573629379272</v>
      </c>
      <c r="D761" s="21">
        <v>12.599661827087402</v>
      </c>
      <c r="E761" s="22">
        <v>36.900001525878906</v>
      </c>
      <c r="F761" s="23">
        <v>0.90016722679138184</v>
      </c>
      <c r="G761" s="19">
        <v>25569.009284351851</v>
      </c>
    </row>
    <row r="762" spans="1:7">
      <c r="A762" s="19">
        <v>45825.785132430552</v>
      </c>
      <c r="B762" s="20">
        <v>1.4329999685287476</v>
      </c>
      <c r="C762" s="20">
        <v>0.57289838790893555</v>
      </c>
      <c r="D762" s="21">
        <v>12.569904327392578</v>
      </c>
      <c r="E762" s="22">
        <v>36.200000762939453</v>
      </c>
      <c r="F762" s="23">
        <v>0.90016722679138184</v>
      </c>
      <c r="G762" s="19">
        <v>25569.009295995369</v>
      </c>
    </row>
    <row r="763" spans="1:7">
      <c r="A763" s="19">
        <v>45825.7851440625</v>
      </c>
      <c r="B763" s="20">
        <v>1.4309999942779541</v>
      </c>
      <c r="C763" s="20">
        <v>0.58462148904800415</v>
      </c>
      <c r="D763" s="21">
        <v>12.569904327392578</v>
      </c>
      <c r="E763" s="22">
        <v>36.5</v>
      </c>
      <c r="F763" s="23">
        <v>0.90016722679138184</v>
      </c>
      <c r="G763" s="19">
        <v>25569.009307627315</v>
      </c>
    </row>
    <row r="764" spans="1:7">
      <c r="A764" s="19">
        <v>45825.785155694444</v>
      </c>
      <c r="B764" s="20">
        <v>1.4279999732971191</v>
      </c>
      <c r="C764" s="20">
        <v>0.58155256509780884</v>
      </c>
      <c r="D764" s="21">
        <v>12.569904327392578</v>
      </c>
      <c r="E764" s="22">
        <v>36.099998474121094</v>
      </c>
      <c r="F764" s="23">
        <v>0.90016722679138184</v>
      </c>
      <c r="G764" s="19">
        <v>25569.009319247685</v>
      </c>
    </row>
    <row r="765" spans="1:7">
      <c r="A765" s="19">
        <v>45825.785167372684</v>
      </c>
      <c r="B765" s="20">
        <v>1.4279999732971191</v>
      </c>
      <c r="C765" s="20">
        <v>0.57228177785873413</v>
      </c>
      <c r="D765" s="21">
        <v>12.569904327392578</v>
      </c>
      <c r="E765" s="22">
        <v>35.400001525878906</v>
      </c>
      <c r="F765" s="23">
        <v>0.90016722679138184</v>
      </c>
      <c r="G765" s="19">
        <v>25569.009330925925</v>
      </c>
    </row>
    <row r="766" spans="1:7">
      <c r="A766" s="19">
        <v>45825.785179039354</v>
      </c>
      <c r="B766" s="20">
        <v>1.4299999475479126</v>
      </c>
      <c r="C766" s="20">
        <v>0.568098247051239</v>
      </c>
      <c r="D766" s="21">
        <v>12.569904327392578</v>
      </c>
      <c r="E766" s="22">
        <v>35.099998474121094</v>
      </c>
      <c r="F766" s="23">
        <v>0.90016722679138184</v>
      </c>
      <c r="G766" s="19">
        <v>25569.009342592592</v>
      </c>
    </row>
    <row r="767" spans="1:7">
      <c r="A767" s="19">
        <v>45825.785190706018</v>
      </c>
      <c r="B767" s="20">
        <v>1.4270000457763672</v>
      </c>
      <c r="C767" s="20">
        <v>0.50844764709472656</v>
      </c>
      <c r="D767" s="21">
        <v>12.547725677490234</v>
      </c>
      <c r="E767" s="22">
        <v>32.700000762939453</v>
      </c>
      <c r="F767" s="23">
        <v>0.90016722679138184</v>
      </c>
      <c r="G767" s="19">
        <v>25569.009354259259</v>
      </c>
    </row>
    <row r="768" spans="1:7">
      <c r="A768" s="19">
        <v>45825.785202361112</v>
      </c>
      <c r="B768" s="20">
        <v>1.4320000410079956</v>
      </c>
      <c r="C768" s="20">
        <v>0.4321211576461792</v>
      </c>
      <c r="D768" s="21">
        <v>12.547725677490234</v>
      </c>
      <c r="E768" s="22">
        <v>34.700000762939453</v>
      </c>
      <c r="F768" s="23">
        <v>0.90016722679138184</v>
      </c>
      <c r="G768" s="19">
        <v>25569.009365914353</v>
      </c>
    </row>
    <row r="769" spans="1:7">
      <c r="A769" s="19">
        <v>45825.785214004631</v>
      </c>
      <c r="B769" s="20">
        <v>1.4249999523162842</v>
      </c>
      <c r="C769" s="20">
        <v>0.37906193733215332</v>
      </c>
      <c r="D769" s="21">
        <v>12.547725677490234</v>
      </c>
      <c r="E769" s="22">
        <v>36.099998474121094</v>
      </c>
      <c r="F769" s="23">
        <v>0.90016722679138184</v>
      </c>
      <c r="G769" s="19">
        <v>25569.009377557872</v>
      </c>
    </row>
    <row r="770" spans="1:7">
      <c r="A770" s="19">
        <v>45825.785225659725</v>
      </c>
      <c r="B770" s="20">
        <v>1.4309999942779541</v>
      </c>
      <c r="C770" s="20">
        <v>0.32691025733947754</v>
      </c>
      <c r="D770" s="21">
        <v>12.547725677490234</v>
      </c>
      <c r="E770" s="22">
        <v>34.099998474121094</v>
      </c>
      <c r="F770" s="23">
        <v>0.90016722679138184</v>
      </c>
      <c r="G770" s="19">
        <v>25569.009389224539</v>
      </c>
    </row>
    <row r="771" spans="1:7">
      <c r="A771" s="19">
        <v>45825.785237256947</v>
      </c>
      <c r="B771" s="20">
        <v>1.4249999523162842</v>
      </c>
      <c r="C771" s="20">
        <v>0.26906836032867432</v>
      </c>
      <c r="D771" s="21">
        <v>12.582981109619141</v>
      </c>
      <c r="E771" s="22">
        <v>30.200000762939453</v>
      </c>
      <c r="F771" s="23">
        <v>0.8994983434677124</v>
      </c>
      <c r="G771" s="19">
        <v>25569.00940082176</v>
      </c>
    </row>
    <row r="772" spans="1:7">
      <c r="A772" s="19">
        <v>45825.785248912034</v>
      </c>
      <c r="B772" s="20">
        <v>1.4190000295639038</v>
      </c>
      <c r="C772" s="20">
        <v>0.21579618752002716</v>
      </c>
      <c r="D772" s="21">
        <v>12.582981109619141</v>
      </c>
      <c r="E772" s="22">
        <v>28.399999618530273</v>
      </c>
      <c r="F772" s="23">
        <v>0.8994983434677124</v>
      </c>
      <c r="G772" s="19">
        <v>25569.009412476851</v>
      </c>
    </row>
    <row r="773" spans="1:7">
      <c r="A773" s="19">
        <v>45825.785260578705</v>
      </c>
      <c r="B773" s="20">
        <v>1.4049999713897705</v>
      </c>
      <c r="C773" s="20">
        <v>0.20927241444587708</v>
      </c>
      <c r="D773" s="21">
        <v>12.582981109619141</v>
      </c>
      <c r="E773" s="22">
        <v>21.700000762939453</v>
      </c>
      <c r="F773" s="23">
        <v>0.8994983434677124</v>
      </c>
      <c r="G773" s="19">
        <v>25569.009424131946</v>
      </c>
    </row>
    <row r="774" spans="1:7">
      <c r="A774" s="19">
        <v>45825.785272222223</v>
      </c>
      <c r="B774" s="20">
        <v>1.3760000467300415</v>
      </c>
      <c r="C774" s="20">
        <v>0.24971358478069305</v>
      </c>
      <c r="D774" s="21">
        <v>12.582981109619141</v>
      </c>
      <c r="E774" s="22">
        <v>20.299999237060547</v>
      </c>
      <c r="F774" s="23">
        <v>0.8994983434677124</v>
      </c>
      <c r="G774" s="19">
        <v>25569.009435787037</v>
      </c>
    </row>
    <row r="775" spans="1:7">
      <c r="A775" s="19">
        <v>45825.785283900463</v>
      </c>
      <c r="B775" s="20">
        <v>1.3660000562667847</v>
      </c>
      <c r="C775" s="20">
        <v>0.30310201644897461</v>
      </c>
      <c r="D775" s="21">
        <v>12.582981109619141</v>
      </c>
      <c r="E775" s="22">
        <v>18.899999618530273</v>
      </c>
      <c r="F775" s="23">
        <v>0.8994983434677124</v>
      </c>
      <c r="G775" s="19">
        <v>25569.009447453704</v>
      </c>
    </row>
    <row r="776" spans="1:7">
      <c r="A776" s="19">
        <v>45825.785295543981</v>
      </c>
      <c r="B776" s="20">
        <v>1.3700000047683716</v>
      </c>
      <c r="C776" s="20">
        <v>0.30709534883499146</v>
      </c>
      <c r="D776" s="21">
        <v>12.551299095153809</v>
      </c>
      <c r="E776" s="22">
        <v>13.199999809265137</v>
      </c>
      <c r="F776" s="23">
        <v>0.89882940053939819</v>
      </c>
      <c r="G776" s="19">
        <v>25569.009459097222</v>
      </c>
    </row>
    <row r="777" spans="1:7">
      <c r="A777" s="19">
        <v>45825.7853071875</v>
      </c>
      <c r="B777" s="20">
        <v>1.3819999694824219</v>
      </c>
      <c r="C777" s="20">
        <v>0.29727920889854431</v>
      </c>
      <c r="D777" s="21">
        <v>12.551299095153809</v>
      </c>
      <c r="E777" s="22">
        <v>13.5</v>
      </c>
      <c r="F777" s="23">
        <v>0.89882940053939819</v>
      </c>
      <c r="G777" s="19">
        <v>25569.009470740741</v>
      </c>
    </row>
    <row r="778" spans="1:7">
      <c r="A778" s="19">
        <v>45825.785318831018</v>
      </c>
      <c r="B778" s="20">
        <v>1.3880000114440918</v>
      </c>
      <c r="C778" s="20">
        <v>0.27174979448318481</v>
      </c>
      <c r="D778" s="21">
        <v>12.551299095153809</v>
      </c>
      <c r="E778" s="22">
        <v>15.899999618530273</v>
      </c>
      <c r="F778" s="23">
        <v>0.89882940053939819</v>
      </c>
      <c r="G778" s="19">
        <v>25569.009482395832</v>
      </c>
    </row>
    <row r="779" spans="1:7">
      <c r="A779" s="19">
        <v>45825.785330462961</v>
      </c>
      <c r="B779" s="20">
        <v>1.4010000228881836</v>
      </c>
      <c r="C779" s="20">
        <v>0.25038912892341614</v>
      </c>
      <c r="D779" s="21">
        <v>12.551299095153809</v>
      </c>
      <c r="E779" s="22">
        <v>16.899999618530273</v>
      </c>
      <c r="F779" s="23">
        <v>0.89882940053939819</v>
      </c>
      <c r="G779" s="19">
        <v>25569.009494016205</v>
      </c>
    </row>
    <row r="780" spans="1:7">
      <c r="A780" s="19">
        <v>45825.785342118055</v>
      </c>
      <c r="B780" s="20">
        <v>1.4029999971389771</v>
      </c>
      <c r="C780" s="20">
        <v>0.22129428386688232</v>
      </c>
      <c r="D780" s="21">
        <v>12.551299095153809</v>
      </c>
      <c r="E780" s="22">
        <v>10.699999809265137</v>
      </c>
      <c r="F780" s="23">
        <v>0.89882940053939819</v>
      </c>
      <c r="G780" s="19">
        <v>25569.009505671296</v>
      </c>
    </row>
    <row r="781" spans="1:7">
      <c r="A781" s="19">
        <v>45825.785353796295</v>
      </c>
      <c r="B781" s="20">
        <v>1.4040000438690186</v>
      </c>
      <c r="C781" s="20">
        <v>0.20991615951061249</v>
      </c>
      <c r="D781" s="21">
        <v>12.580183982849121</v>
      </c>
      <c r="E781" s="22">
        <v>11</v>
      </c>
      <c r="F781" s="23">
        <v>0.89882940053939819</v>
      </c>
      <c r="G781" s="19">
        <v>25569.009517349536</v>
      </c>
    </row>
    <row r="782" spans="1:7">
      <c r="A782" s="19">
        <v>45825.78536548611</v>
      </c>
      <c r="B782" s="20">
        <v>1.3949999809265137</v>
      </c>
      <c r="C782" s="20">
        <v>0.22478042542934418</v>
      </c>
      <c r="D782" s="21">
        <v>12.580183982849121</v>
      </c>
      <c r="E782" s="22">
        <v>9.8999996185302734</v>
      </c>
      <c r="F782" s="23">
        <v>0.89882940053939819</v>
      </c>
      <c r="G782" s="19">
        <v>25569.009529039351</v>
      </c>
    </row>
    <row r="783" spans="1:7">
      <c r="A783" s="19">
        <v>45825.785377141205</v>
      </c>
      <c r="B783" s="20">
        <v>1.4010000228881836</v>
      </c>
      <c r="C783" s="20">
        <v>0.257657915353775</v>
      </c>
      <c r="D783" s="21">
        <v>12.580183982849121</v>
      </c>
      <c r="E783" s="22">
        <v>8.3000001907348633</v>
      </c>
      <c r="F783" s="23">
        <v>0.89882940053939819</v>
      </c>
      <c r="G783" s="19">
        <v>25569.009540694446</v>
      </c>
    </row>
    <row r="784" spans="1:7">
      <c r="A784" s="19">
        <v>45825.785388738426</v>
      </c>
      <c r="B784" s="20">
        <v>1.4110000133514404</v>
      </c>
      <c r="C784" s="20">
        <v>0.27806028723716736</v>
      </c>
      <c r="D784" s="21">
        <v>12.580183982849121</v>
      </c>
      <c r="E784" s="22">
        <v>6.6999998092651367</v>
      </c>
      <c r="F784" s="23">
        <v>0.89882940053939819</v>
      </c>
      <c r="G784" s="19">
        <v>25569.00955230324</v>
      </c>
    </row>
    <row r="785" spans="1:7">
      <c r="A785" s="19">
        <v>45825.785400381945</v>
      </c>
      <c r="B785" s="20">
        <v>1.4140000343322754</v>
      </c>
      <c r="C785" s="20">
        <v>0.26873493194580078</v>
      </c>
      <c r="D785" s="21">
        <v>12.580183982849121</v>
      </c>
      <c r="E785" s="22">
        <v>11.399999618530273</v>
      </c>
      <c r="F785" s="23">
        <v>0.89882940053939819</v>
      </c>
      <c r="G785" s="19">
        <v>25569.009563935186</v>
      </c>
    </row>
    <row r="786" spans="1:7">
      <c r="A786" s="19">
        <v>45825.785412048608</v>
      </c>
      <c r="B786" s="20">
        <v>1.4290000200271606</v>
      </c>
      <c r="C786" s="20">
        <v>0.25544312596321106</v>
      </c>
      <c r="D786" s="21">
        <v>12.5797119140625</v>
      </c>
      <c r="E786" s="22">
        <v>20.600000381469727</v>
      </c>
      <c r="F786" s="23">
        <v>0.89816057682037354</v>
      </c>
      <c r="G786" s="19">
        <v>25569.009575601853</v>
      </c>
    </row>
    <row r="787" spans="1:7">
      <c r="A787" s="19">
        <v>45825.78542375</v>
      </c>
      <c r="B787" s="20">
        <v>1.4520000219345093</v>
      </c>
      <c r="C787" s="20">
        <v>0.231826052069664</v>
      </c>
      <c r="D787" s="21">
        <v>12.5797119140625</v>
      </c>
      <c r="E787" s="22">
        <v>23.299999237060547</v>
      </c>
      <c r="F787" s="23">
        <v>0.89816057682037354</v>
      </c>
      <c r="G787" s="19">
        <v>25569.009587303241</v>
      </c>
    </row>
    <row r="788" spans="1:7">
      <c r="A788" s="19">
        <v>45825.785435405094</v>
      </c>
      <c r="B788" s="20">
        <v>1.4539999961853027</v>
      </c>
      <c r="C788" s="20">
        <v>0.23098361492156982</v>
      </c>
      <c r="D788" s="21">
        <v>12.5797119140625</v>
      </c>
      <c r="E788" s="22">
        <v>24.700000762939453</v>
      </c>
      <c r="F788" s="23">
        <v>0.89816057682037354</v>
      </c>
      <c r="G788" s="19">
        <v>25569.009598958335</v>
      </c>
    </row>
    <row r="789" spans="1:7">
      <c r="A789" s="19">
        <v>45825.785447037037</v>
      </c>
      <c r="B789" s="20">
        <v>1.4479999542236328</v>
      </c>
      <c r="C789" s="20">
        <v>0.22647221386432648</v>
      </c>
      <c r="D789" s="21">
        <v>12.5797119140625</v>
      </c>
      <c r="E789" s="22">
        <v>24.100000381469727</v>
      </c>
      <c r="F789" s="23">
        <v>0.89816057682037354</v>
      </c>
      <c r="G789" s="19">
        <v>25569.009610590278</v>
      </c>
    </row>
    <row r="790" spans="1:7">
      <c r="A790" s="19">
        <v>45825.785458726852</v>
      </c>
      <c r="B790" s="20">
        <v>1.4450000524520874</v>
      </c>
      <c r="C790" s="20">
        <v>0.23412644863128662</v>
      </c>
      <c r="D790" s="21">
        <v>12.5797119140625</v>
      </c>
      <c r="E790" s="22">
        <v>27.700000762939453</v>
      </c>
      <c r="F790" s="23">
        <v>0.89816057682037354</v>
      </c>
      <c r="G790" s="19">
        <v>25569.009622280093</v>
      </c>
    </row>
    <row r="791" spans="1:7">
      <c r="A791" s="19">
        <v>45825.785470347226</v>
      </c>
      <c r="B791" s="20">
        <v>1.4390000104904175</v>
      </c>
      <c r="C791" s="20">
        <v>0.23018068075180054</v>
      </c>
      <c r="D791" s="21">
        <v>12.566837310791016</v>
      </c>
      <c r="E791" s="22">
        <v>26.899999618530273</v>
      </c>
      <c r="F791" s="23">
        <v>0.89749163389205933</v>
      </c>
      <c r="G791" s="19">
        <v>25569.009633900463</v>
      </c>
    </row>
    <row r="792" spans="1:7">
      <c r="A792" s="19">
        <v>45825.785482037034</v>
      </c>
      <c r="B792" s="20">
        <v>1.437000036239624</v>
      </c>
      <c r="C792" s="20">
        <v>0.22853060066699982</v>
      </c>
      <c r="D792" s="21">
        <v>12.566837310791016</v>
      </c>
      <c r="E792" s="22">
        <v>27</v>
      </c>
      <c r="F792" s="23">
        <v>0.89749163389205933</v>
      </c>
      <c r="G792" s="19">
        <v>25569.009645590279</v>
      </c>
    </row>
    <row r="793" spans="1:7">
      <c r="A793" s="19">
        <v>45825.785493715281</v>
      </c>
      <c r="B793" s="20">
        <v>1.4329999685287476</v>
      </c>
      <c r="C793" s="20">
        <v>0.23114258050918579</v>
      </c>
      <c r="D793" s="21">
        <v>12.566837310791016</v>
      </c>
      <c r="E793" s="22">
        <v>26.399999618530273</v>
      </c>
      <c r="F793" s="23">
        <v>0.89749163389205933</v>
      </c>
      <c r="G793" s="19">
        <v>25569.009657268518</v>
      </c>
    </row>
    <row r="794" spans="1:7">
      <c r="A794" s="19">
        <v>45825.7855053588</v>
      </c>
      <c r="B794" s="20">
        <v>1.4299999475479126</v>
      </c>
      <c r="C794" s="20">
        <v>0.21530835330486298</v>
      </c>
      <c r="D794" s="21">
        <v>12.566837310791016</v>
      </c>
      <c r="E794" s="22">
        <v>26.5</v>
      </c>
      <c r="F794" s="23">
        <v>0.89749163389205933</v>
      </c>
      <c r="G794" s="19">
        <v>25569.009668912036</v>
      </c>
    </row>
    <row r="795" spans="1:7">
      <c r="A795" s="19">
        <v>45825.785517048615</v>
      </c>
      <c r="B795" s="20">
        <v>1.437999963760376</v>
      </c>
      <c r="C795" s="20">
        <v>0.19922122359275818</v>
      </c>
      <c r="D795" s="21">
        <v>12.566837310791016</v>
      </c>
      <c r="E795" s="22">
        <v>26.899999618530273</v>
      </c>
      <c r="F795" s="23">
        <v>0.89749163389205933</v>
      </c>
      <c r="G795" s="19">
        <v>25569.009680601852</v>
      </c>
    </row>
    <row r="796" spans="1:7">
      <c r="A796" s="19">
        <v>45825.785528715278</v>
      </c>
      <c r="B796" s="20">
        <v>1.4420000314712524</v>
      </c>
      <c r="C796" s="20">
        <v>0.1786293238401413</v>
      </c>
      <c r="D796" s="21">
        <v>12.549175262451172</v>
      </c>
      <c r="E796" s="22">
        <v>26.5</v>
      </c>
      <c r="F796" s="23">
        <v>0.89749163389205933</v>
      </c>
      <c r="G796" s="19">
        <v>25569.009692280091</v>
      </c>
    </row>
    <row r="797" spans="1:7">
      <c r="A797" s="19">
        <v>45825.785540370372</v>
      </c>
      <c r="B797" s="20">
        <v>1.4409999847412109</v>
      </c>
      <c r="C797" s="20">
        <v>0.16301509737968445</v>
      </c>
      <c r="D797" s="21">
        <v>12.549175262451172</v>
      </c>
      <c r="E797" s="22">
        <v>28.200000762939453</v>
      </c>
      <c r="F797" s="23">
        <v>0.89749163389205933</v>
      </c>
      <c r="G797" s="19">
        <v>25569.009703935186</v>
      </c>
    </row>
    <row r="798" spans="1:7">
      <c r="A798" s="19">
        <v>45825.785552013891</v>
      </c>
      <c r="B798" s="20">
        <v>1.4329999685287476</v>
      </c>
      <c r="C798" s="20">
        <v>0.16956372559070587</v>
      </c>
      <c r="D798" s="21">
        <v>12.549175262451172</v>
      </c>
      <c r="E798" s="22">
        <v>28.600000381469727</v>
      </c>
      <c r="F798" s="23">
        <v>0.89749163389205933</v>
      </c>
      <c r="G798" s="19">
        <v>25569.009715578704</v>
      </c>
    </row>
    <row r="799" spans="1:7">
      <c r="A799" s="19">
        <v>45825.785563634257</v>
      </c>
      <c r="B799" s="20">
        <v>1.4010000228881836</v>
      </c>
      <c r="C799" s="20">
        <v>0.18844515085220337</v>
      </c>
      <c r="D799" s="21">
        <v>12.549175262451172</v>
      </c>
      <c r="E799" s="22">
        <v>27.700000762939453</v>
      </c>
      <c r="F799" s="23">
        <v>0.89749163389205933</v>
      </c>
      <c r="G799" s="19">
        <v>25569.0097271875</v>
      </c>
    </row>
    <row r="800" spans="1:7">
      <c r="A800" s="19">
        <v>45825.785575324073</v>
      </c>
      <c r="B800" s="20">
        <v>1.3500000238418579</v>
      </c>
      <c r="C800" s="20">
        <v>0.25942099094390869</v>
      </c>
      <c r="D800" s="21">
        <v>12.549175262451172</v>
      </c>
      <c r="E800" s="22">
        <v>26.200000762939453</v>
      </c>
      <c r="F800" s="23">
        <v>0.89749163389205933</v>
      </c>
      <c r="G800" s="19">
        <v>25569.009738877314</v>
      </c>
    </row>
    <row r="801" spans="1:7">
      <c r="A801" s="19">
        <v>45825.785586944447</v>
      </c>
      <c r="B801" s="20">
        <v>1.2350000143051147</v>
      </c>
      <c r="C801" s="20">
        <v>0.41175737977027893</v>
      </c>
      <c r="D801" s="21">
        <v>12.545265197753906</v>
      </c>
      <c r="E801" s="22">
        <v>25</v>
      </c>
      <c r="F801" s="23">
        <v>0.89682275056838989</v>
      </c>
      <c r="G801" s="19">
        <v>25569.009750497684</v>
      </c>
    </row>
    <row r="802" spans="1:7">
      <c r="A802" s="19">
        <v>45825.785598634262</v>
      </c>
      <c r="B802" s="20">
        <v>1.1100000143051147</v>
      </c>
      <c r="C802" s="20">
        <v>0.56065475940704346</v>
      </c>
      <c r="D802" s="21">
        <v>12.545265197753906</v>
      </c>
      <c r="E802" s="22">
        <v>22.600000381469727</v>
      </c>
      <c r="F802" s="23">
        <v>0.89682275056838989</v>
      </c>
      <c r="G802" s="19">
        <v>25569.0097621875</v>
      </c>
    </row>
    <row r="803" spans="1:7">
      <c r="A803" s="19">
        <v>45825.785610254628</v>
      </c>
      <c r="B803" s="20">
        <v>0.97699999809265137</v>
      </c>
      <c r="C803" s="20">
        <v>0.77183049917221069</v>
      </c>
      <c r="D803" s="21">
        <v>12.545265197753906</v>
      </c>
      <c r="E803" s="22">
        <v>18.100000381469727</v>
      </c>
      <c r="F803" s="23">
        <v>0.89682275056838989</v>
      </c>
      <c r="G803" s="19">
        <v>25569.009773819445</v>
      </c>
    </row>
    <row r="804" spans="1:7">
      <c r="A804" s="19">
        <v>45825.785621886571</v>
      </c>
      <c r="B804" s="20">
        <v>0.9440000057220459</v>
      </c>
      <c r="C804" s="20">
        <v>0.8235626220703125</v>
      </c>
      <c r="D804" s="21">
        <v>12.545265197753906</v>
      </c>
      <c r="E804" s="22">
        <v>19.899999618530273</v>
      </c>
      <c r="F804" s="23">
        <v>0.89682275056838989</v>
      </c>
      <c r="G804" s="19">
        <v>25569.009785439815</v>
      </c>
    </row>
    <row r="805" spans="1:7">
      <c r="A805" s="19">
        <v>45825.785633530089</v>
      </c>
      <c r="B805" s="20">
        <v>0.93400001525878906</v>
      </c>
      <c r="C805" s="20">
        <v>0.84866476058959961</v>
      </c>
      <c r="D805" s="21">
        <v>12.545265197753906</v>
      </c>
      <c r="E805" s="22">
        <v>25.700000762939453</v>
      </c>
      <c r="F805" s="23">
        <v>0.89682275056838989</v>
      </c>
      <c r="G805" s="19">
        <v>25569.009797083334</v>
      </c>
    </row>
    <row r="806" spans="1:7">
      <c r="A806" s="19">
        <v>45825.785645150463</v>
      </c>
      <c r="B806" s="20">
        <v>0.93199998140335083</v>
      </c>
      <c r="C806" s="20">
        <v>0.83345156908035278</v>
      </c>
      <c r="D806" s="21">
        <v>12.558849334716797</v>
      </c>
      <c r="E806" s="22">
        <v>25.5</v>
      </c>
      <c r="F806" s="23">
        <v>0.89615386724472046</v>
      </c>
      <c r="G806" s="19">
        <v>25569.009808703704</v>
      </c>
    </row>
    <row r="807" spans="1:7">
      <c r="A807" s="19">
        <v>45825.785656782406</v>
      </c>
      <c r="B807" s="20">
        <v>0.94700002670288086</v>
      </c>
      <c r="C807" s="20">
        <v>0.83456623554229736</v>
      </c>
      <c r="D807" s="21">
        <v>12.558849334716797</v>
      </c>
      <c r="E807" s="22">
        <v>23.899999618530273</v>
      </c>
      <c r="F807" s="23">
        <v>0.89615386724472046</v>
      </c>
      <c r="G807" s="19">
        <v>25569.009820347223</v>
      </c>
    </row>
    <row r="808" spans="1:7">
      <c r="A808" s="19">
        <v>45825.785668425924</v>
      </c>
      <c r="B808" s="20">
        <v>0.97500002384185791</v>
      </c>
      <c r="C808" s="20">
        <v>0.80307632684707642</v>
      </c>
      <c r="D808" s="21">
        <v>12.558849334716797</v>
      </c>
      <c r="E808" s="22">
        <v>22.399999618530273</v>
      </c>
      <c r="F808" s="23">
        <v>0.89615386724472046</v>
      </c>
      <c r="G808" s="19">
        <v>25569.009831979165</v>
      </c>
    </row>
    <row r="809" spans="1:7">
      <c r="A809" s="19">
        <v>45825.785680069443</v>
      </c>
      <c r="B809" s="20">
        <v>0.97299998998641968</v>
      </c>
      <c r="C809" s="20">
        <v>0.77685338258743286</v>
      </c>
      <c r="D809" s="21">
        <v>12.558849334716797</v>
      </c>
      <c r="E809" s="22">
        <v>23</v>
      </c>
      <c r="F809" s="23">
        <v>0.89615386724472046</v>
      </c>
      <c r="G809" s="19">
        <v>25569.00984363426</v>
      </c>
    </row>
    <row r="810" spans="1:7">
      <c r="A810" s="19">
        <v>45825.785691724537</v>
      </c>
      <c r="B810" s="20">
        <v>0.97399997711181641</v>
      </c>
      <c r="C810" s="20">
        <v>0.78336596488952637</v>
      </c>
      <c r="D810" s="21">
        <v>12.558849334716797</v>
      </c>
      <c r="E810" s="22">
        <v>24.100000381469727</v>
      </c>
      <c r="F810" s="23">
        <v>0.89615386724472046</v>
      </c>
      <c r="G810" s="19">
        <v>25569.009855277778</v>
      </c>
    </row>
    <row r="811" spans="1:7">
      <c r="A811" s="19">
        <v>45825.785703368056</v>
      </c>
      <c r="B811" s="20">
        <v>0.98100000619888306</v>
      </c>
      <c r="C811" s="20">
        <v>0.77609294652938843</v>
      </c>
      <c r="D811" s="21">
        <v>12.546748161315918</v>
      </c>
      <c r="E811" s="22">
        <v>25.399999618530273</v>
      </c>
      <c r="F811" s="23">
        <v>0.89615386724472046</v>
      </c>
      <c r="G811" s="19">
        <v>25569.009866921297</v>
      </c>
    </row>
    <row r="812" spans="1:7">
      <c r="A812" s="19">
        <v>45825.78571502315</v>
      </c>
      <c r="B812" s="20">
        <v>0.97399997711181641</v>
      </c>
      <c r="C812" s="20">
        <v>0.77132803201675415</v>
      </c>
      <c r="D812" s="21">
        <v>12.546748161315918</v>
      </c>
      <c r="E812" s="22">
        <v>26.700000762939453</v>
      </c>
      <c r="F812" s="23">
        <v>0.89615386724472046</v>
      </c>
      <c r="G812" s="19">
        <v>25569.009878576388</v>
      </c>
    </row>
    <row r="813" spans="1:7">
      <c r="A813" s="19">
        <v>45825.785726643517</v>
      </c>
      <c r="B813" s="20">
        <v>0.984000027179718</v>
      </c>
      <c r="C813" s="20">
        <v>0.7677764892578125</v>
      </c>
      <c r="D813" s="21">
        <v>12.546748161315918</v>
      </c>
      <c r="E813" s="22">
        <v>27.399999618530273</v>
      </c>
      <c r="F813" s="23">
        <v>0.89615386724472046</v>
      </c>
      <c r="G813" s="19">
        <v>25569.009890196758</v>
      </c>
    </row>
    <row r="814" spans="1:7">
      <c r="A814" s="19">
        <v>45825.785738298611</v>
      </c>
      <c r="B814" s="20">
        <v>0.97600001096725464</v>
      </c>
      <c r="C814" s="20">
        <v>0.76923197507858276</v>
      </c>
      <c r="D814" s="21">
        <v>12.546748161315918</v>
      </c>
      <c r="E814" s="22">
        <v>26.799999237060547</v>
      </c>
      <c r="F814" s="23">
        <v>0.89615386724472046</v>
      </c>
      <c r="G814" s="19">
        <v>25569.009901863425</v>
      </c>
    </row>
    <row r="815" spans="1:7">
      <c r="A815" s="19">
        <v>45825.785749953706</v>
      </c>
      <c r="B815" s="20">
        <v>0.9649999737739563</v>
      </c>
      <c r="C815" s="20">
        <v>0.74433523416519165</v>
      </c>
      <c r="D815" s="21">
        <v>12.546748161315918</v>
      </c>
      <c r="E815" s="22">
        <v>27.399999618530273</v>
      </c>
      <c r="F815" s="23">
        <v>0.89615386724472046</v>
      </c>
      <c r="G815" s="19">
        <v>25569.009913506943</v>
      </c>
    </row>
    <row r="816" spans="1:7">
      <c r="A816" s="19">
        <v>45825.785761585648</v>
      </c>
      <c r="B816" s="20">
        <v>0.97000002861022949</v>
      </c>
      <c r="C816" s="20">
        <v>0.74537491798400879</v>
      </c>
      <c r="D816" s="21">
        <v>12.529253005981445</v>
      </c>
      <c r="E816" s="22">
        <v>27.700000762939453</v>
      </c>
      <c r="F816" s="23">
        <v>0.89548492431640625</v>
      </c>
      <c r="G816" s="19">
        <v>25569.009925138889</v>
      </c>
    </row>
    <row r="817" spans="1:7">
      <c r="A817" s="19">
        <v>45825.785773252312</v>
      </c>
      <c r="B817" s="20">
        <v>0.972000002861023</v>
      </c>
      <c r="C817" s="20">
        <v>0.72512143850326538</v>
      </c>
      <c r="D817" s="21">
        <v>12.529253005981445</v>
      </c>
      <c r="E817" s="22">
        <v>26.700000762939453</v>
      </c>
      <c r="F817" s="23">
        <v>0.89548492431640625</v>
      </c>
      <c r="G817" s="19">
        <v>25569.009936805556</v>
      </c>
    </row>
    <row r="818" spans="1:7">
      <c r="A818" s="19">
        <v>45825.785784907406</v>
      </c>
      <c r="B818" s="20">
        <v>0.96799999475479126</v>
      </c>
      <c r="C818" s="20">
        <v>0.70763963460922241</v>
      </c>
      <c r="D818" s="21">
        <v>12.529253005981445</v>
      </c>
      <c r="E818" s="22">
        <v>26.100000381469727</v>
      </c>
      <c r="F818" s="23">
        <v>0.89548492431640625</v>
      </c>
      <c r="G818" s="19">
        <v>25569.009948460647</v>
      </c>
    </row>
    <row r="819" spans="1:7">
      <c r="A819" s="19">
        <v>45825.785796539349</v>
      </c>
      <c r="B819" s="20">
        <v>0.97299998998641968</v>
      </c>
      <c r="C819" s="20">
        <v>0.68856579065322876</v>
      </c>
      <c r="D819" s="21">
        <v>12.529253005981445</v>
      </c>
      <c r="E819" s="22">
        <v>26.700000762939453</v>
      </c>
      <c r="F819" s="23">
        <v>0.89548492431640625</v>
      </c>
      <c r="G819" s="19">
        <v>25569.009960092593</v>
      </c>
    </row>
    <row r="820" spans="1:7">
      <c r="A820" s="19">
        <v>45825.785808136578</v>
      </c>
      <c r="B820" s="20">
        <v>0.97500002384185791</v>
      </c>
      <c r="C820" s="20">
        <v>0.67675262689590454</v>
      </c>
      <c r="D820" s="21">
        <v>12.529253005981445</v>
      </c>
      <c r="E820" s="22">
        <v>28.399999618530273</v>
      </c>
      <c r="F820" s="23">
        <v>0.89548492431640625</v>
      </c>
      <c r="G820" s="19">
        <v>25569.009971701387</v>
      </c>
    </row>
    <row r="821" spans="1:7">
      <c r="A821" s="19">
        <v>45825.785819803241</v>
      </c>
      <c r="B821" s="20">
        <v>0.96399998664855957</v>
      </c>
      <c r="C821" s="20">
        <v>0.67019188404083252</v>
      </c>
      <c r="D821" s="21">
        <v>12.544557571411133</v>
      </c>
      <c r="E821" s="22">
        <v>30.200000762939453</v>
      </c>
      <c r="F821" s="23">
        <v>0.89481610059738159</v>
      </c>
      <c r="G821" s="19">
        <v>25569.009983356482</v>
      </c>
    </row>
    <row r="822" spans="1:7">
      <c r="A822" s="19">
        <v>45825.785831458335</v>
      </c>
      <c r="B822" s="20">
        <v>0.96399998664855957</v>
      </c>
      <c r="C822" s="20">
        <v>0.67534852027893066</v>
      </c>
      <c r="D822" s="21">
        <v>12.544557571411133</v>
      </c>
      <c r="E822" s="22">
        <v>32.200000762939453</v>
      </c>
      <c r="F822" s="23">
        <v>0.89481610059738159</v>
      </c>
      <c r="G822" s="19">
        <v>25569.009995011573</v>
      </c>
    </row>
    <row r="823" spans="1:7">
      <c r="A823" s="19">
        <v>45825.785843090278</v>
      </c>
      <c r="B823" s="20">
        <v>0.9779999852180481</v>
      </c>
      <c r="C823" s="20">
        <v>0.67579758167266846</v>
      </c>
      <c r="D823" s="21">
        <v>12.544557571411133</v>
      </c>
      <c r="E823" s="22">
        <v>33</v>
      </c>
      <c r="F823" s="23">
        <v>0.89481610059738159</v>
      </c>
      <c r="G823" s="19">
        <v>25569.010006655091</v>
      </c>
    </row>
    <row r="824" spans="1:7">
      <c r="A824" s="19">
        <v>45825.785854791669</v>
      </c>
      <c r="B824" s="20">
        <v>0.97399997711181641</v>
      </c>
      <c r="C824" s="20">
        <v>0.6777452826499939</v>
      </c>
      <c r="D824" s="21">
        <v>12.544557571411133</v>
      </c>
      <c r="E824" s="22">
        <v>32.5</v>
      </c>
      <c r="F824" s="23">
        <v>0.89481610059738159</v>
      </c>
      <c r="G824" s="19">
        <v>25569.010018344907</v>
      </c>
    </row>
    <row r="825" spans="1:7">
      <c r="A825" s="19">
        <v>45825.785866469909</v>
      </c>
      <c r="B825" s="20">
        <v>0.972000002861023</v>
      </c>
      <c r="C825" s="20">
        <v>0.68100118637084961</v>
      </c>
      <c r="D825" s="21">
        <v>12.544557571411133</v>
      </c>
      <c r="E825" s="22">
        <v>33.400001525878906</v>
      </c>
      <c r="F825" s="23">
        <v>0.89481610059738159</v>
      </c>
      <c r="G825" s="19">
        <v>25569.010030034722</v>
      </c>
    </row>
    <row r="826" spans="1:7">
      <c r="A826" s="19">
        <v>45825.785878171293</v>
      </c>
      <c r="B826" s="20">
        <v>0.96700000762939453</v>
      </c>
      <c r="C826" s="20">
        <v>0.69035947322845459</v>
      </c>
      <c r="D826" s="21">
        <v>12.524735450744629</v>
      </c>
      <c r="E826" s="22">
        <v>35.599998474121094</v>
      </c>
      <c r="F826" s="23">
        <v>0.89481610059738159</v>
      </c>
      <c r="G826" s="19">
        <v>25569.010041724538</v>
      </c>
    </row>
    <row r="827" spans="1:7">
      <c r="A827" s="19">
        <v>45825.785889791667</v>
      </c>
      <c r="B827" s="20">
        <v>0.97000002861022949</v>
      </c>
      <c r="C827" s="20">
        <v>0.70247238874435425</v>
      </c>
      <c r="D827" s="21">
        <v>12.524735450744629</v>
      </c>
      <c r="E827" s="22">
        <v>37.099998474121094</v>
      </c>
      <c r="F827" s="23">
        <v>0.89481610059738159</v>
      </c>
      <c r="G827" s="19">
        <v>25569.010053344908</v>
      </c>
    </row>
    <row r="828" spans="1:7">
      <c r="A828" s="19">
        <v>45825.78590145833</v>
      </c>
      <c r="B828" s="20">
        <v>0.97000002861022949</v>
      </c>
      <c r="C828" s="20">
        <v>0.7113383412361145</v>
      </c>
      <c r="D828" s="21">
        <v>12.524735450744629</v>
      </c>
      <c r="E828" s="22">
        <v>35.400001525878906</v>
      </c>
      <c r="F828" s="23">
        <v>0.89481610059738159</v>
      </c>
      <c r="G828" s="19">
        <v>25569.010065023147</v>
      </c>
    </row>
    <row r="829" spans="1:7">
      <c r="A829" s="19">
        <v>45825.785913078704</v>
      </c>
      <c r="B829" s="20">
        <v>0.97000002861022949</v>
      </c>
      <c r="C829" s="20">
        <v>0.72142410278320313</v>
      </c>
      <c r="D829" s="21">
        <v>12.524735450744629</v>
      </c>
      <c r="E829" s="22">
        <v>34.299999237060547</v>
      </c>
      <c r="F829" s="23">
        <v>0.89481610059738159</v>
      </c>
      <c r="G829" s="19">
        <v>25569.010076631945</v>
      </c>
    </row>
    <row r="830" spans="1:7">
      <c r="A830" s="19">
        <v>45825.785924722222</v>
      </c>
      <c r="B830" s="20">
        <v>0.97100001573562622</v>
      </c>
      <c r="C830" s="20">
        <v>0.71888148784637451</v>
      </c>
      <c r="D830" s="21">
        <v>12.524735450744629</v>
      </c>
      <c r="E830" s="22">
        <v>18.100000381469727</v>
      </c>
      <c r="F830" s="23">
        <v>0.89414715766906738</v>
      </c>
      <c r="G830" s="19">
        <v>25569.010088275463</v>
      </c>
    </row>
    <row r="831" spans="1:7">
      <c r="A831" s="19">
        <v>45825.78593633102</v>
      </c>
      <c r="B831" s="20">
        <v>0.96700000762939453</v>
      </c>
      <c r="C831" s="20">
        <v>0.70955657958984375</v>
      </c>
      <c r="D831" s="21">
        <v>12.548399925231934</v>
      </c>
      <c r="E831" s="22">
        <v>1.3999999761581421</v>
      </c>
      <c r="F831" s="23">
        <v>0.89414715766906738</v>
      </c>
      <c r="G831" s="19">
        <v>25569.010099884261</v>
      </c>
    </row>
    <row r="832" spans="1:7">
      <c r="A832" s="19">
        <v>45825.785947939818</v>
      </c>
      <c r="B832" s="20">
        <v>0.97299998998641968</v>
      </c>
      <c r="C832" s="20">
        <v>0.70154261589050293</v>
      </c>
      <c r="D832" s="21">
        <v>12.548399925231934</v>
      </c>
      <c r="E832" s="22">
        <v>350.20001220703125</v>
      </c>
      <c r="F832" s="23">
        <v>0.89414715766906738</v>
      </c>
      <c r="G832" s="19">
        <v>25569.010111504631</v>
      </c>
    </row>
    <row r="833" spans="1:7">
      <c r="A833" s="19">
        <v>45825.785959629633</v>
      </c>
      <c r="B833" s="20">
        <v>0.9649999737739563</v>
      </c>
      <c r="C833" s="20">
        <v>0.69655412435531616</v>
      </c>
      <c r="D833" s="21">
        <v>12.548399925231934</v>
      </c>
      <c r="E833" s="22">
        <v>342.39999389648438</v>
      </c>
      <c r="F833" s="23">
        <v>0.89414715766906738</v>
      </c>
      <c r="G833" s="19">
        <v>25569.01012318287</v>
      </c>
    </row>
    <row r="834" spans="1:7">
      <c r="A834" s="19">
        <v>45825.785971296296</v>
      </c>
      <c r="B834" s="20">
        <v>0.95800000429153442</v>
      </c>
      <c r="C834" s="20">
        <v>0.7036890983581543</v>
      </c>
      <c r="D834" s="21">
        <v>12.548399925231934</v>
      </c>
      <c r="E834" s="22">
        <v>332.20001220703125</v>
      </c>
      <c r="F834" s="23">
        <v>0.89414715766906738</v>
      </c>
      <c r="G834" s="19">
        <v>25569.01013486111</v>
      </c>
    </row>
    <row r="835" spans="1:7">
      <c r="A835" s="19">
        <v>45825.785982939815</v>
      </c>
      <c r="B835" s="20">
        <v>0.94300001859664917</v>
      </c>
      <c r="C835" s="20">
        <v>0.77549141645431519</v>
      </c>
      <c r="D835" s="21">
        <v>12.548399925231934</v>
      </c>
      <c r="E835" s="22">
        <v>331.70001220703125</v>
      </c>
      <c r="F835" s="23">
        <v>0.89414715766906738</v>
      </c>
      <c r="G835" s="19">
        <v>25569.010146504628</v>
      </c>
    </row>
    <row r="836" spans="1:7">
      <c r="A836" s="19">
        <v>45825.785994606478</v>
      </c>
      <c r="B836" s="20">
        <v>0.89600002765655518</v>
      </c>
      <c r="C836" s="20">
        <v>0.83554643392562866</v>
      </c>
      <c r="D836" s="21">
        <v>12.551939010620117</v>
      </c>
      <c r="E836" s="22">
        <v>326.29998779296875</v>
      </c>
      <c r="F836" s="23">
        <v>0.89414715766906738</v>
      </c>
      <c r="G836" s="19">
        <v>25569.010158159723</v>
      </c>
    </row>
    <row r="837" spans="1:7">
      <c r="A837" s="19">
        <v>45825.786006215276</v>
      </c>
      <c r="B837" s="20">
        <v>0.77999997138977051</v>
      </c>
      <c r="C837" s="20">
        <v>0.99016004800796509</v>
      </c>
      <c r="D837" s="21">
        <v>12.551939010620117</v>
      </c>
      <c r="E837" s="22">
        <v>317.79998779296875</v>
      </c>
      <c r="F837" s="23">
        <v>0.89414715766906738</v>
      </c>
      <c r="G837" s="19">
        <v>25569.010169768517</v>
      </c>
    </row>
    <row r="838" spans="1:7">
      <c r="A838" s="19">
        <v>45825.786017881946</v>
      </c>
      <c r="B838" s="20">
        <v>0.652999997138977</v>
      </c>
      <c r="C838" s="20">
        <v>1.1666090488433838</v>
      </c>
      <c r="D838" s="21">
        <v>12.551939010620117</v>
      </c>
      <c r="E838" s="22">
        <v>310.29998779296875</v>
      </c>
      <c r="F838" s="23">
        <v>0.89414715766906738</v>
      </c>
      <c r="G838" s="19">
        <v>25569.010181435184</v>
      </c>
    </row>
    <row r="839" spans="1:7">
      <c r="A839" s="19">
        <v>45825.786029513889</v>
      </c>
      <c r="B839" s="20">
        <v>0.49000000953674316</v>
      </c>
      <c r="C839" s="20">
        <v>1.3437917232513428</v>
      </c>
      <c r="D839" s="21">
        <v>12.551939010620117</v>
      </c>
      <c r="E839" s="22">
        <v>305.10000610351563</v>
      </c>
      <c r="F839" s="23">
        <v>0.89414715766906738</v>
      </c>
      <c r="G839" s="19">
        <v>25569.01019306713</v>
      </c>
    </row>
    <row r="840" spans="1:7">
      <c r="A840" s="19">
        <v>45825.786041134263</v>
      </c>
      <c r="B840" s="20">
        <v>0.35699999332427979</v>
      </c>
      <c r="C840" s="20">
        <v>1.5078675746917725</v>
      </c>
      <c r="D840" s="21">
        <v>12.551939010620117</v>
      </c>
      <c r="E840" s="22">
        <v>300.29998779296875</v>
      </c>
      <c r="F840" s="23">
        <v>0.893478274345398</v>
      </c>
      <c r="G840" s="19">
        <v>25569.0102046875</v>
      </c>
    </row>
    <row r="841" spans="1:7">
      <c r="A841" s="19">
        <v>45825.786052731484</v>
      </c>
      <c r="B841" s="20">
        <v>0.31999999284744263</v>
      </c>
      <c r="C841" s="20">
        <v>1.6363868713378906</v>
      </c>
      <c r="D841" s="21">
        <v>12.551973342895508</v>
      </c>
      <c r="E841" s="22">
        <v>300.60000610351563</v>
      </c>
      <c r="F841" s="23">
        <v>0.893478274345398</v>
      </c>
      <c r="G841" s="19">
        <v>25569.010216284722</v>
      </c>
    </row>
    <row r="842" spans="1:7">
      <c r="A842" s="19">
        <v>45825.786064409724</v>
      </c>
      <c r="B842" s="20">
        <v>0.31099998950958252</v>
      </c>
      <c r="C842" s="20">
        <v>1.6366443634033203</v>
      </c>
      <c r="D842" s="21">
        <v>12.551973342895508</v>
      </c>
      <c r="E842" s="22">
        <v>299</v>
      </c>
      <c r="F842" s="23">
        <v>0.893478274345398</v>
      </c>
      <c r="G842" s="19">
        <v>25569.010227962965</v>
      </c>
    </row>
    <row r="843" spans="1:7">
      <c r="A843" s="19">
        <v>45825.78607603009</v>
      </c>
      <c r="B843" s="20">
        <v>0.3190000057220459</v>
      </c>
      <c r="C843" s="20">
        <v>1.6039184331893921</v>
      </c>
      <c r="D843" s="21">
        <v>12.551973342895508</v>
      </c>
      <c r="E843" s="22">
        <v>297.5</v>
      </c>
      <c r="F843" s="23">
        <v>0.893478274345398</v>
      </c>
      <c r="G843" s="19">
        <v>25569.010239583335</v>
      </c>
    </row>
    <row r="844" spans="1:7">
      <c r="A844" s="19">
        <v>45825.786087708337</v>
      </c>
      <c r="B844" s="20">
        <v>0.33399999141693115</v>
      </c>
      <c r="C844" s="20">
        <v>1.5785902738571167</v>
      </c>
      <c r="D844" s="21">
        <v>12.551973342895508</v>
      </c>
      <c r="E844" s="22">
        <v>297</v>
      </c>
      <c r="F844" s="23">
        <v>0.893478274345398</v>
      </c>
      <c r="G844" s="19">
        <v>25569.010251261574</v>
      </c>
    </row>
    <row r="845" spans="1:7">
      <c r="A845" s="19">
        <v>45825.786099351855</v>
      </c>
      <c r="B845" s="20">
        <v>0.35199999809265137</v>
      </c>
      <c r="C845" s="20">
        <v>1.56227707862854</v>
      </c>
      <c r="D845" s="21">
        <v>12.551973342895508</v>
      </c>
      <c r="E845" s="22">
        <v>297</v>
      </c>
      <c r="F845" s="23">
        <v>0.89280939102172852</v>
      </c>
      <c r="G845" s="19">
        <v>25569.010262905093</v>
      </c>
    </row>
    <row r="846" spans="1:7">
      <c r="A846" s="19">
        <v>45825.786110995374</v>
      </c>
      <c r="B846" s="20">
        <v>0.37299999594688416</v>
      </c>
      <c r="C846" s="20">
        <v>1.547713041305542</v>
      </c>
      <c r="D846" s="21">
        <v>12.561545372009277</v>
      </c>
      <c r="E846" s="22">
        <v>296.89999389648438</v>
      </c>
      <c r="F846" s="23">
        <v>0.89280939102172852</v>
      </c>
      <c r="G846" s="19">
        <v>25569.010274548611</v>
      </c>
    </row>
    <row r="847" spans="1:7">
      <c r="A847" s="19">
        <v>45825.786122604164</v>
      </c>
      <c r="B847" s="20">
        <v>0.39500001072883606</v>
      </c>
      <c r="C847" s="20">
        <v>1.5362683534622192</v>
      </c>
      <c r="D847" s="21">
        <v>12.561545372009277</v>
      </c>
      <c r="E847" s="22">
        <v>297.29998779296875</v>
      </c>
      <c r="F847" s="23">
        <v>0.89280939102172852</v>
      </c>
      <c r="G847" s="19">
        <v>25569.010286157409</v>
      </c>
    </row>
    <row r="848" spans="1:7">
      <c r="A848" s="19">
        <v>45825.786134259259</v>
      </c>
      <c r="B848" s="20">
        <v>0.40000000596046448</v>
      </c>
      <c r="C848" s="20">
        <v>1.498989462852478</v>
      </c>
      <c r="D848" s="21">
        <v>12.561545372009277</v>
      </c>
      <c r="E848" s="22">
        <v>297.79998779296875</v>
      </c>
      <c r="F848" s="23">
        <v>0.89280939102172852</v>
      </c>
      <c r="G848" s="19">
        <v>25569.010297824076</v>
      </c>
    </row>
    <row r="849" spans="1:7">
      <c r="A849" s="19">
        <v>45825.786145914353</v>
      </c>
      <c r="B849" s="20">
        <v>0.40299999713897705</v>
      </c>
      <c r="C849" s="20">
        <v>1.5190581083297729</v>
      </c>
      <c r="D849" s="21">
        <v>12.561545372009277</v>
      </c>
      <c r="E849" s="22">
        <v>297.29998779296875</v>
      </c>
      <c r="F849" s="23">
        <v>0.89280939102172852</v>
      </c>
      <c r="G849" s="19">
        <v>25569.010309479167</v>
      </c>
    </row>
    <row r="850" spans="1:7">
      <c r="A850" s="19">
        <v>45825.786157546296</v>
      </c>
      <c r="B850" s="20">
        <v>0.39800000190734863</v>
      </c>
      <c r="C850" s="20">
        <v>1.5167365074157715</v>
      </c>
      <c r="D850" s="21">
        <v>12.561545372009277</v>
      </c>
      <c r="E850" s="22">
        <v>298.89999389648438</v>
      </c>
      <c r="F850" s="23">
        <v>0.89280939102172852</v>
      </c>
      <c r="G850" s="19">
        <v>25569.010321099537</v>
      </c>
    </row>
    <row r="851" spans="1:7">
      <c r="A851" s="19">
        <v>45825.786169212966</v>
      </c>
      <c r="B851" s="20">
        <v>0.38899999856948853</v>
      </c>
      <c r="C851" s="20">
        <v>1.5515222549438477</v>
      </c>
      <c r="D851" s="21">
        <v>12.560197830200195</v>
      </c>
      <c r="E851" s="22">
        <v>300.10000610351563</v>
      </c>
      <c r="F851" s="23">
        <v>0.89280939102172852</v>
      </c>
      <c r="G851" s="19">
        <v>25569.010332766204</v>
      </c>
    </row>
    <row r="852" spans="1:7">
      <c r="A852" s="19">
        <v>45825.786180833333</v>
      </c>
      <c r="B852" s="20">
        <v>0.38199999928474426</v>
      </c>
      <c r="C852" s="20">
        <v>1.5688142776489258</v>
      </c>
      <c r="D852" s="21">
        <v>12.560197830200195</v>
      </c>
      <c r="E852" s="22">
        <v>300.89999389648438</v>
      </c>
      <c r="F852" s="23">
        <v>0.89280939102172852</v>
      </c>
      <c r="G852" s="19">
        <v>25569.010344386574</v>
      </c>
    </row>
    <row r="853" spans="1:7">
      <c r="A853" s="19">
        <v>45825.786192453706</v>
      </c>
      <c r="B853" s="20">
        <v>0.37799999117851257</v>
      </c>
      <c r="C853" s="20">
        <v>1.5661898851394653</v>
      </c>
      <c r="D853" s="21">
        <v>12.560197830200195</v>
      </c>
      <c r="E853" s="22">
        <v>301.10000610351563</v>
      </c>
      <c r="F853" s="23">
        <v>0.89280939102172852</v>
      </c>
      <c r="G853" s="19">
        <v>25569.010356006944</v>
      </c>
    </row>
    <row r="854" spans="1:7">
      <c r="A854" s="19">
        <v>45825.786204131946</v>
      </c>
      <c r="B854" s="20">
        <v>0.38600000739097595</v>
      </c>
      <c r="C854" s="20">
        <v>1.5832564830780029</v>
      </c>
      <c r="D854" s="21">
        <v>12.560197830200195</v>
      </c>
      <c r="E854" s="22">
        <v>299.20001220703125</v>
      </c>
      <c r="F854" s="23">
        <v>0.89280939102172852</v>
      </c>
      <c r="G854" s="19">
        <v>25569.010367685187</v>
      </c>
    </row>
    <row r="855" spans="1:7">
      <c r="A855" s="19">
        <v>45825.786215729167</v>
      </c>
      <c r="B855" s="20">
        <v>0.38899999856948853</v>
      </c>
      <c r="C855" s="20">
        <v>1.5443971157073975</v>
      </c>
      <c r="D855" s="21">
        <v>12.560197830200195</v>
      </c>
      <c r="E855" s="22">
        <v>280.70001220703125</v>
      </c>
      <c r="F855" s="23">
        <v>0.89214044809341431</v>
      </c>
      <c r="G855" s="19">
        <v>25569.010379293981</v>
      </c>
    </row>
    <row r="856" spans="1:7">
      <c r="A856" s="19">
        <v>45825.786227372686</v>
      </c>
      <c r="B856" s="20">
        <v>0.38400000333786011</v>
      </c>
      <c r="C856" s="20">
        <v>1.5243515968322754</v>
      </c>
      <c r="D856" s="21">
        <v>12.56532096862793</v>
      </c>
      <c r="E856" s="22">
        <v>261.79998779296875</v>
      </c>
      <c r="F856" s="23">
        <v>0.89214044809341431</v>
      </c>
      <c r="G856" s="19">
        <v>25569.0103909375</v>
      </c>
    </row>
    <row r="857" spans="1:7">
      <c r="A857" s="19">
        <v>45825.786239004628</v>
      </c>
      <c r="B857" s="20">
        <v>0.38400000333786011</v>
      </c>
      <c r="C857" s="20">
        <v>1.5755681991577148</v>
      </c>
      <c r="D857" s="21">
        <v>12.56532096862793</v>
      </c>
      <c r="E857" s="22">
        <v>251.89999389648438</v>
      </c>
      <c r="F857" s="23">
        <v>0.89214044809341431</v>
      </c>
      <c r="G857" s="19">
        <v>25569.010402557869</v>
      </c>
    </row>
    <row r="858" spans="1:7">
      <c r="A858" s="19">
        <v>45825.786250659723</v>
      </c>
      <c r="B858" s="20">
        <v>0.37700000405311584</v>
      </c>
      <c r="C858" s="20">
        <v>1.7934157848358154</v>
      </c>
      <c r="D858" s="21">
        <v>12.56532096862793</v>
      </c>
      <c r="E858" s="22">
        <v>245.69999694824219</v>
      </c>
      <c r="F858" s="23">
        <v>0.89214044809341431</v>
      </c>
      <c r="G858" s="19">
        <v>25569.010414212964</v>
      </c>
    </row>
    <row r="859" spans="1:7">
      <c r="A859" s="19">
        <v>45825.786262303242</v>
      </c>
      <c r="B859" s="20">
        <v>0.37200000882148743</v>
      </c>
      <c r="C859" s="20">
        <v>1.8507031202316284</v>
      </c>
      <c r="D859" s="21">
        <v>12.56532096862793</v>
      </c>
      <c r="E859" s="22">
        <v>245.89999389648438</v>
      </c>
      <c r="F859" s="23">
        <v>0.89214044809341431</v>
      </c>
      <c r="G859" s="19">
        <v>25569.010425868055</v>
      </c>
    </row>
    <row r="860" spans="1:7">
      <c r="A860" s="19">
        <v>45825.786273935184</v>
      </c>
      <c r="B860" s="20">
        <v>0.37599998712539673</v>
      </c>
      <c r="C860" s="20">
        <v>1.9204248189926147</v>
      </c>
      <c r="D860" s="21">
        <v>12.56532096862793</v>
      </c>
      <c r="E860" s="22">
        <v>244.60000610351563</v>
      </c>
      <c r="F860" s="23">
        <v>0.89147162437438965</v>
      </c>
      <c r="G860" s="19">
        <v>25569.010437488425</v>
      </c>
    </row>
    <row r="861" spans="1:7">
      <c r="A861" s="19">
        <v>45825.786285555558</v>
      </c>
      <c r="B861" s="20">
        <v>0.37999999523162842</v>
      </c>
      <c r="C861" s="20">
        <v>1.9233994483947754</v>
      </c>
      <c r="D861" s="21">
        <v>12.529892921447754</v>
      </c>
      <c r="E861" s="22">
        <v>245.30000305175781</v>
      </c>
      <c r="F861" s="23">
        <v>0.89147162437438965</v>
      </c>
      <c r="G861" s="19">
        <v>25569.010449120371</v>
      </c>
    </row>
    <row r="862" spans="1:7">
      <c r="A862" s="19">
        <v>45825.7862972338</v>
      </c>
      <c r="B862" s="20">
        <v>0.37700000405311584</v>
      </c>
      <c r="C862" s="20">
        <v>1.9537490606307983</v>
      </c>
      <c r="D862" s="21">
        <v>12.529892921447754</v>
      </c>
      <c r="E862" s="22">
        <v>243.89999389648438</v>
      </c>
      <c r="F862" s="23">
        <v>0.89147162437438965</v>
      </c>
      <c r="G862" s="19">
        <v>25569.01046079861</v>
      </c>
    </row>
    <row r="863" spans="1:7">
      <c r="A863" s="19">
        <v>45825.786308923613</v>
      </c>
      <c r="B863" s="20">
        <v>0.38499999046325684</v>
      </c>
      <c r="C863" s="20">
        <v>1.9540014266967773</v>
      </c>
      <c r="D863" s="21">
        <v>12.529892921447754</v>
      </c>
      <c r="E863" s="22">
        <v>244.39999389648438</v>
      </c>
      <c r="F863" s="23">
        <v>0.89147162437438965</v>
      </c>
      <c r="G863" s="19">
        <v>25569.010472476853</v>
      </c>
    </row>
    <row r="864" spans="1:7">
      <c r="A864" s="19">
        <v>45825.78632053241</v>
      </c>
      <c r="B864" s="20">
        <v>0.37900000810623169</v>
      </c>
      <c r="C864" s="20">
        <v>1.9707052707672119</v>
      </c>
      <c r="D864" s="21">
        <v>12.529892921447754</v>
      </c>
      <c r="E864" s="22">
        <v>242.80000305175781</v>
      </c>
      <c r="F864" s="23">
        <v>0.89147162437438965</v>
      </c>
      <c r="G864" s="19">
        <v>25569.010484085647</v>
      </c>
    </row>
    <row r="865" spans="1:7">
      <c r="A865" s="19">
        <v>45825.786332152777</v>
      </c>
      <c r="B865" s="20">
        <v>0.39100000262260437</v>
      </c>
      <c r="C865" s="20">
        <v>1.9792494773864746</v>
      </c>
      <c r="D865" s="21">
        <v>12.529892921447754</v>
      </c>
      <c r="E865" s="22">
        <v>242.60000610351563</v>
      </c>
      <c r="F865" s="23">
        <v>0.89147162437438965</v>
      </c>
      <c r="G865" s="19">
        <v>25569.010495717594</v>
      </c>
    </row>
    <row r="866" spans="1:7">
      <c r="A866" s="19">
        <v>45825.786343831016</v>
      </c>
      <c r="B866" s="20">
        <v>0.382999986410141</v>
      </c>
      <c r="C866" s="20">
        <v>1.9836713075637817</v>
      </c>
      <c r="D866" s="21">
        <v>12.56633186340332</v>
      </c>
      <c r="E866" s="22">
        <v>243.60000610351563</v>
      </c>
      <c r="F866" s="23">
        <v>0.89147162437438965</v>
      </c>
      <c r="G866" s="19">
        <v>25569.010507384261</v>
      </c>
    </row>
    <row r="867" spans="1:7">
      <c r="A867" s="19">
        <v>45825.786355486111</v>
      </c>
      <c r="B867" s="20">
        <v>0.38699999451637268</v>
      </c>
      <c r="C867" s="20">
        <v>1.9930441379547119</v>
      </c>
      <c r="D867" s="21">
        <v>12.56633186340332</v>
      </c>
      <c r="E867" s="22">
        <v>241.30000305175781</v>
      </c>
      <c r="F867" s="23">
        <v>0.89147162437438965</v>
      </c>
      <c r="G867" s="19">
        <v>25569.010519050928</v>
      </c>
    </row>
    <row r="868" spans="1:7">
      <c r="A868" s="19">
        <v>45825.786367106484</v>
      </c>
      <c r="B868" s="20">
        <v>0.37099999189376831</v>
      </c>
      <c r="C868" s="20">
        <v>2.0008945465087891</v>
      </c>
      <c r="D868" s="21">
        <v>12.56633186340332</v>
      </c>
      <c r="E868" s="22">
        <v>234.60000610351563</v>
      </c>
      <c r="F868" s="23">
        <v>0.89147162437438965</v>
      </c>
      <c r="G868" s="19">
        <v>25569.010530659722</v>
      </c>
    </row>
    <row r="869" spans="1:7">
      <c r="A869" s="19">
        <v>45825.78637875</v>
      </c>
      <c r="B869" s="20">
        <v>0.38699999451637268</v>
      </c>
      <c r="C869" s="20">
        <v>2.0275850296020508</v>
      </c>
      <c r="D869" s="21">
        <v>12.56633186340332</v>
      </c>
      <c r="E869" s="22">
        <v>225.19999694824219</v>
      </c>
      <c r="F869" s="23">
        <v>0.89147162437438965</v>
      </c>
      <c r="G869" s="19">
        <v>25569.01054230324</v>
      </c>
    </row>
    <row r="870" spans="1:7">
      <c r="A870" s="19">
        <v>45825.786390370369</v>
      </c>
      <c r="B870" s="20">
        <v>0.38199999928474426</v>
      </c>
      <c r="C870" s="20">
        <v>2.0408642292022705</v>
      </c>
      <c r="D870" s="21">
        <v>12.56633186340332</v>
      </c>
      <c r="E870" s="22">
        <v>217.80000305175781</v>
      </c>
      <c r="F870" s="23">
        <v>0.89080268144607544</v>
      </c>
      <c r="G870" s="19">
        <v>25569.01055392361</v>
      </c>
    </row>
    <row r="871" spans="1:7">
      <c r="A871" s="19">
        <v>45825.786402048609</v>
      </c>
      <c r="B871" s="20">
        <v>0.3880000114440918</v>
      </c>
      <c r="C871" s="20">
        <v>2.0405218601226807</v>
      </c>
      <c r="D871" s="21">
        <v>12.587226867675781</v>
      </c>
      <c r="E871" s="22">
        <v>209.10000610351563</v>
      </c>
      <c r="F871" s="23">
        <v>0.89080268144607544</v>
      </c>
      <c r="G871" s="19">
        <v>25569.010565601853</v>
      </c>
    </row>
    <row r="872" spans="1:7">
      <c r="A872" s="19">
        <v>45825.786413738424</v>
      </c>
      <c r="B872" s="20">
        <v>0.37700000405311584</v>
      </c>
      <c r="C872" s="20">
        <v>2.0322220325469971</v>
      </c>
      <c r="D872" s="21">
        <v>12.587226867675781</v>
      </c>
      <c r="E872" s="22">
        <v>200</v>
      </c>
      <c r="F872" s="23">
        <v>0.89080268144607544</v>
      </c>
      <c r="G872" s="19">
        <v>25569.010577291665</v>
      </c>
    </row>
    <row r="873" spans="1:7">
      <c r="A873" s="19">
        <v>45825.786425416663</v>
      </c>
      <c r="B873" s="20">
        <v>0.38199999928474426</v>
      </c>
      <c r="C873" s="20">
        <v>2.0296006202697754</v>
      </c>
      <c r="D873" s="21">
        <v>12.587226867675781</v>
      </c>
      <c r="E873" s="22">
        <v>181.60000610351563</v>
      </c>
      <c r="F873" s="23">
        <v>0.89080268144607544</v>
      </c>
      <c r="G873" s="19">
        <v>25569.010588969908</v>
      </c>
    </row>
    <row r="874" spans="1:7">
      <c r="A874" s="19">
        <v>45825.78643709491</v>
      </c>
      <c r="B874" s="20">
        <v>0.38699999451637268</v>
      </c>
      <c r="C874" s="20">
        <v>2.0030624866485596</v>
      </c>
      <c r="D874" s="21">
        <v>12.587226867675781</v>
      </c>
      <c r="E874" s="22">
        <v>173.10000610351563</v>
      </c>
      <c r="F874" s="23">
        <v>0.89080268144607544</v>
      </c>
      <c r="G874" s="19">
        <v>25569.010600648147</v>
      </c>
    </row>
    <row r="875" spans="1:7">
      <c r="A875" s="19">
        <v>45825.786448761573</v>
      </c>
      <c r="B875" s="20">
        <v>0.38199999928474426</v>
      </c>
      <c r="C875" s="20">
        <v>2.0225815773010254</v>
      </c>
      <c r="D875" s="21">
        <v>12.587226867675781</v>
      </c>
      <c r="E875" s="22">
        <v>174.10000610351563</v>
      </c>
      <c r="F875" s="23">
        <v>0.89080268144607544</v>
      </c>
      <c r="G875" s="19">
        <v>25569.01061232639</v>
      </c>
    </row>
    <row r="876" spans="1:7">
      <c r="A876" s="19">
        <v>45825.786460439813</v>
      </c>
      <c r="B876" s="20">
        <v>0.38199999928474426</v>
      </c>
      <c r="C876" s="20">
        <v>1.9132248163223267</v>
      </c>
      <c r="D876" s="21">
        <v>12.586519241333008</v>
      </c>
      <c r="E876" s="22">
        <v>175.89999389648438</v>
      </c>
      <c r="F876" s="23">
        <v>0.89080268144607544</v>
      </c>
      <c r="G876" s="19">
        <v>25569.010623993054</v>
      </c>
    </row>
    <row r="877" spans="1:7">
      <c r="A877" s="19">
        <v>45825.78647204861</v>
      </c>
      <c r="B877" s="20">
        <v>0.38699999451637268</v>
      </c>
      <c r="C877" s="20">
        <v>1.97834312915802</v>
      </c>
      <c r="D877" s="21">
        <v>12.586519241333008</v>
      </c>
      <c r="E877" s="22">
        <v>178.69999694824219</v>
      </c>
      <c r="F877" s="23">
        <v>0.89080268144607544</v>
      </c>
      <c r="G877" s="19">
        <v>25569.010635613427</v>
      </c>
    </row>
    <row r="878" spans="1:7">
      <c r="A878" s="19">
        <v>45825.786483680553</v>
      </c>
      <c r="B878" s="20">
        <v>0.37799999117851257</v>
      </c>
      <c r="C878" s="20">
        <v>1.9749577045440674</v>
      </c>
      <c r="D878" s="21">
        <v>12.586519241333008</v>
      </c>
      <c r="E878" s="22">
        <v>180.10000610351563</v>
      </c>
      <c r="F878" s="23">
        <v>0.89080268144607544</v>
      </c>
      <c r="G878" s="19">
        <v>25569.010647233797</v>
      </c>
    </row>
    <row r="879" spans="1:7">
      <c r="A879" s="19">
        <v>45825.7864953125</v>
      </c>
      <c r="B879" s="20">
        <v>0.37799999117851257</v>
      </c>
      <c r="C879" s="20">
        <v>1.9549791812896729</v>
      </c>
      <c r="D879" s="21">
        <v>12.586519241333008</v>
      </c>
      <c r="E879" s="22">
        <v>176.69999694824219</v>
      </c>
      <c r="F879" s="23">
        <v>0.89080268144607544</v>
      </c>
      <c r="G879" s="19">
        <v>25569.01065886574</v>
      </c>
    </row>
    <row r="880" spans="1:7">
      <c r="A880" s="19">
        <v>45825.786506932869</v>
      </c>
      <c r="B880" s="20">
        <v>0.37299999594688416</v>
      </c>
      <c r="C880" s="20">
        <v>1.9224181175231934</v>
      </c>
      <c r="D880" s="21">
        <v>12.586519241333008</v>
      </c>
      <c r="E880" s="22">
        <v>167.89999389648438</v>
      </c>
      <c r="F880" s="23">
        <v>0.89013373851776123</v>
      </c>
      <c r="G880" s="19">
        <v>25569.010670497686</v>
      </c>
    </row>
    <row r="881" spans="1:7">
      <c r="A881" s="19">
        <v>45825.78651859954</v>
      </c>
      <c r="B881" s="20">
        <v>0.38100001215934753</v>
      </c>
      <c r="C881" s="20">
        <v>1.8912214040756226</v>
      </c>
      <c r="D881" s="21">
        <v>12.621766090393066</v>
      </c>
      <c r="E881" s="22">
        <v>166</v>
      </c>
      <c r="F881" s="23">
        <v>0.89013373851776123</v>
      </c>
      <c r="G881" s="19">
        <v>25569.010682152777</v>
      </c>
    </row>
    <row r="882" spans="1:7">
      <c r="A882" s="19">
        <v>45825.786530196761</v>
      </c>
      <c r="B882" s="20">
        <v>0.38100001215934753</v>
      </c>
      <c r="C882" s="20">
        <v>1.9055800437927246</v>
      </c>
      <c r="D882" s="21">
        <v>12.621766090393066</v>
      </c>
      <c r="E882" s="22">
        <v>166.5</v>
      </c>
      <c r="F882" s="23">
        <v>0.89013373851776123</v>
      </c>
      <c r="G882" s="19">
        <v>25569.01069375</v>
      </c>
    </row>
    <row r="883" spans="1:7">
      <c r="A883" s="19">
        <v>45825.786541817128</v>
      </c>
      <c r="B883" s="20">
        <v>0.3919999897480011</v>
      </c>
      <c r="C883" s="20">
        <v>1.8878412246704102</v>
      </c>
      <c r="D883" s="21">
        <v>12.621766090393066</v>
      </c>
      <c r="E883" s="22">
        <v>167.60000610351563</v>
      </c>
      <c r="F883" s="23">
        <v>0.89013373851776123</v>
      </c>
      <c r="G883" s="19">
        <v>25569.010705370369</v>
      </c>
    </row>
    <row r="884" spans="1:7">
      <c r="A884" s="19">
        <v>45825.786553460646</v>
      </c>
      <c r="B884" s="20">
        <v>0.38499999046325684</v>
      </c>
      <c r="C884" s="20">
        <v>1.8707202672958374</v>
      </c>
      <c r="D884" s="21">
        <v>12.621766090393066</v>
      </c>
      <c r="E884" s="22">
        <v>168.69999694824219</v>
      </c>
      <c r="F884" s="23">
        <v>0.89013373851776123</v>
      </c>
      <c r="G884" s="19">
        <v>25569.010717013887</v>
      </c>
    </row>
    <row r="885" spans="1:7">
      <c r="A885" s="19">
        <v>45825.786565092596</v>
      </c>
      <c r="B885" s="20">
        <v>0.39300000667572021</v>
      </c>
      <c r="C885" s="20">
        <v>1.8878470659255981</v>
      </c>
      <c r="D885" s="21">
        <v>12.621766090393066</v>
      </c>
      <c r="E885" s="22">
        <v>168.69999694824219</v>
      </c>
      <c r="F885" s="23">
        <v>0.89013373851776123</v>
      </c>
      <c r="G885" s="19">
        <v>25569.010728657406</v>
      </c>
    </row>
    <row r="886" spans="1:7">
      <c r="A886" s="19">
        <v>45825.786576770835</v>
      </c>
      <c r="B886" s="20">
        <v>0.38400000333786011</v>
      </c>
      <c r="C886" s="20">
        <v>1.8878138065338135</v>
      </c>
      <c r="D886" s="21">
        <v>12.632782936096191</v>
      </c>
      <c r="E886" s="22">
        <v>169.5</v>
      </c>
      <c r="F886" s="23">
        <v>0.89013373851776123</v>
      </c>
      <c r="G886" s="19">
        <v>25569.010740324073</v>
      </c>
    </row>
    <row r="887" spans="1:7">
      <c r="A887" s="19">
        <v>45825.786588368057</v>
      </c>
      <c r="B887" s="20">
        <v>0.38499999046325684</v>
      </c>
      <c r="C887" s="20">
        <v>1.864661693572998</v>
      </c>
      <c r="D887" s="21">
        <v>12.632782936096191</v>
      </c>
      <c r="E887" s="22">
        <v>169.5</v>
      </c>
      <c r="F887" s="23">
        <v>0.89013373851776123</v>
      </c>
      <c r="G887" s="19">
        <v>25569.010751921298</v>
      </c>
    </row>
    <row r="888" spans="1:7">
      <c r="A888" s="19">
        <v>45825.7866000463</v>
      </c>
      <c r="B888" s="20">
        <v>0.3880000114440918</v>
      </c>
      <c r="C888" s="20">
        <v>1.8733624219894409</v>
      </c>
      <c r="D888" s="21">
        <v>12.632782936096191</v>
      </c>
      <c r="E888" s="22">
        <v>169.10000610351563</v>
      </c>
      <c r="F888" s="23">
        <v>0.89013373851776123</v>
      </c>
      <c r="G888" s="19">
        <v>25569.010763599537</v>
      </c>
    </row>
    <row r="889" spans="1:7">
      <c r="A889" s="19">
        <v>45825.786611689815</v>
      </c>
      <c r="B889" s="20">
        <v>0.38100001215934753</v>
      </c>
      <c r="C889" s="20">
        <v>1.863400936126709</v>
      </c>
      <c r="D889" s="21">
        <v>12.632782936096191</v>
      </c>
      <c r="E889" s="22">
        <v>169.60000610351563</v>
      </c>
      <c r="F889" s="23">
        <v>0.89013373851776123</v>
      </c>
      <c r="G889" s="19">
        <v>25569.010775243056</v>
      </c>
    </row>
    <row r="890" spans="1:7">
      <c r="A890" s="19">
        <v>45825.786623344909</v>
      </c>
      <c r="B890" s="20">
        <v>0.38600000739097595</v>
      </c>
      <c r="C890" s="20">
        <v>1.8635352849960327</v>
      </c>
      <c r="D890" s="21">
        <v>12.632782936096191</v>
      </c>
      <c r="E890" s="22">
        <v>170.5</v>
      </c>
      <c r="F890" s="23">
        <v>0.88946491479873657</v>
      </c>
      <c r="G890" s="19">
        <v>25569.010786898147</v>
      </c>
    </row>
    <row r="891" spans="1:7">
      <c r="A891" s="19">
        <v>45825.786634965276</v>
      </c>
      <c r="B891" s="20">
        <v>0.38400000333786011</v>
      </c>
      <c r="C891" s="20">
        <v>1.8456636667251587</v>
      </c>
      <c r="D891" s="21">
        <v>12.649930953979492</v>
      </c>
      <c r="E891" s="22">
        <v>171.80000305175781</v>
      </c>
      <c r="F891" s="23">
        <v>0.88946491479873657</v>
      </c>
      <c r="G891" s="19">
        <v>25569.010798518517</v>
      </c>
    </row>
    <row r="892" spans="1:7">
      <c r="A892" s="19">
        <v>45825.786646608794</v>
      </c>
      <c r="B892" s="20">
        <v>0.3880000114440918</v>
      </c>
      <c r="C892" s="20">
        <v>1.8486353158950806</v>
      </c>
      <c r="D892" s="21">
        <v>12.649930953979492</v>
      </c>
      <c r="E892" s="22">
        <v>172.60000610351563</v>
      </c>
      <c r="F892" s="23">
        <v>0.88946491479873657</v>
      </c>
      <c r="G892" s="19">
        <v>25569.010810173611</v>
      </c>
    </row>
    <row r="893" spans="1:7">
      <c r="A893" s="19">
        <v>45825.786658321762</v>
      </c>
      <c r="B893" s="20">
        <v>0.38199999928474426</v>
      </c>
      <c r="C893" s="20">
        <v>1.853184700012207</v>
      </c>
      <c r="D893" s="21">
        <v>12.649930953979492</v>
      </c>
      <c r="E893" s="22">
        <v>173.30000305175781</v>
      </c>
      <c r="F893" s="23">
        <v>0.88946491479873657</v>
      </c>
      <c r="G893" s="19">
        <v>25569.010821875</v>
      </c>
    </row>
    <row r="894" spans="1:7">
      <c r="A894" s="19">
        <v>45825.786669907407</v>
      </c>
      <c r="B894" s="20">
        <v>0.38699999451637268</v>
      </c>
      <c r="C894" s="20">
        <v>1.8626961708068848</v>
      </c>
      <c r="D894" s="21">
        <v>12.649930953979492</v>
      </c>
      <c r="E894" s="22">
        <v>171.5</v>
      </c>
      <c r="F894" s="23">
        <v>0.88946491479873657</v>
      </c>
      <c r="G894" s="19">
        <v>25569.010833460648</v>
      </c>
    </row>
    <row r="895" spans="1:7">
      <c r="A895" s="19">
        <v>45825.786681527781</v>
      </c>
      <c r="B895" s="20">
        <v>0.38199999928474426</v>
      </c>
      <c r="C895" s="20">
        <v>1.8429834842681885</v>
      </c>
      <c r="D895" s="21">
        <v>12.649930953979492</v>
      </c>
      <c r="E895" s="22">
        <v>171.80000305175781</v>
      </c>
      <c r="F895" s="23">
        <v>0.88879597187042236</v>
      </c>
      <c r="G895" s="19">
        <v>25569.010845092591</v>
      </c>
    </row>
    <row r="896" spans="1:7">
      <c r="A896" s="19">
        <v>45825.786693159724</v>
      </c>
      <c r="B896" s="20">
        <v>0.3880000114440918</v>
      </c>
      <c r="C896" s="20">
        <v>1.8398452997207642</v>
      </c>
      <c r="D896" s="21">
        <v>12.657476425170898</v>
      </c>
      <c r="E896" s="22">
        <v>172.19999694824219</v>
      </c>
      <c r="F896" s="23">
        <v>0.88879597187042236</v>
      </c>
      <c r="G896" s="19">
        <v>25569.010856712965</v>
      </c>
    </row>
    <row r="897" spans="1:7">
      <c r="A897" s="19">
        <v>45825.786704849539</v>
      </c>
      <c r="B897" s="20">
        <v>0.38199999928474426</v>
      </c>
      <c r="C897" s="20">
        <v>1.8482300043106079</v>
      </c>
      <c r="D897" s="21">
        <v>12.657476425170898</v>
      </c>
      <c r="E897" s="22">
        <v>172.30000305175781</v>
      </c>
      <c r="F897" s="23">
        <v>0.88879597187042236</v>
      </c>
      <c r="G897" s="19">
        <v>25569.010868402776</v>
      </c>
    </row>
    <row r="898" spans="1:7">
      <c r="A898" s="19">
        <v>45825.786716493058</v>
      </c>
      <c r="B898" s="20">
        <v>0.38199999928474426</v>
      </c>
      <c r="C898" s="20">
        <v>1.8471249341964722</v>
      </c>
      <c r="D898" s="21">
        <v>12.657476425170898</v>
      </c>
      <c r="E898" s="22">
        <v>172.5</v>
      </c>
      <c r="F898" s="23">
        <v>0.88879597187042236</v>
      </c>
      <c r="G898" s="19">
        <v>25569.010880046295</v>
      </c>
    </row>
    <row r="899" spans="1:7">
      <c r="A899" s="19">
        <v>45825.786728159721</v>
      </c>
      <c r="B899" s="20">
        <v>0.38100001215934753</v>
      </c>
      <c r="C899" s="20">
        <v>1.8404732942581177</v>
      </c>
      <c r="D899" s="21">
        <v>12.657476425170898</v>
      </c>
      <c r="E899" s="22">
        <v>171</v>
      </c>
      <c r="F899" s="23">
        <v>0.88879597187042236</v>
      </c>
      <c r="G899" s="19">
        <v>25569.010891712962</v>
      </c>
    </row>
    <row r="900" spans="1:7">
      <c r="A900" s="19">
        <v>45825.786739756943</v>
      </c>
      <c r="B900" s="20">
        <v>0.38600000739097595</v>
      </c>
      <c r="C900" s="20">
        <v>1.8270876407623291</v>
      </c>
      <c r="D900" s="21">
        <v>12.657476425170898</v>
      </c>
      <c r="E900" s="22">
        <v>171.39999389648438</v>
      </c>
      <c r="F900" s="23">
        <v>0.88879597187042236</v>
      </c>
      <c r="G900" s="19">
        <v>25569.010903310183</v>
      </c>
    </row>
    <row r="901" spans="1:7">
      <c r="A901" s="19">
        <v>45825.786751388892</v>
      </c>
      <c r="B901" s="20">
        <v>0.38499999046325684</v>
      </c>
      <c r="C901" s="20">
        <v>1.8270528316497803</v>
      </c>
      <c r="D901" s="21">
        <v>12.68509578704834</v>
      </c>
      <c r="E901" s="22">
        <v>169.39999389648438</v>
      </c>
      <c r="F901" s="23">
        <v>0.88879597187042236</v>
      </c>
      <c r="G901" s="19">
        <v>25569.01091494213</v>
      </c>
    </row>
    <row r="902" spans="1:7">
      <c r="A902" s="19">
        <v>45825.786763067132</v>
      </c>
      <c r="B902" s="20">
        <v>0.38600000739097595</v>
      </c>
      <c r="C902" s="20">
        <v>1.8280140161514282</v>
      </c>
      <c r="D902" s="21">
        <v>12.68509578704834</v>
      </c>
      <c r="E902" s="22">
        <v>162.5</v>
      </c>
      <c r="F902" s="23">
        <v>0.88879597187042236</v>
      </c>
      <c r="G902" s="19">
        <v>25569.010926620369</v>
      </c>
    </row>
    <row r="903" spans="1:7">
      <c r="A903" s="19">
        <v>45825.786774675929</v>
      </c>
      <c r="B903" s="20">
        <v>0.37099999189376831</v>
      </c>
      <c r="C903" s="20">
        <v>1.8341078758239746</v>
      </c>
      <c r="D903" s="21">
        <v>12.68509578704834</v>
      </c>
      <c r="E903" s="22">
        <v>154.5</v>
      </c>
      <c r="F903" s="23">
        <v>0.88879597187042236</v>
      </c>
      <c r="G903" s="19">
        <v>25569.010938229167</v>
      </c>
    </row>
    <row r="904" spans="1:7">
      <c r="A904" s="19">
        <v>45825.78678628472</v>
      </c>
      <c r="B904" s="20">
        <v>0.38400000333786011</v>
      </c>
      <c r="C904" s="20">
        <v>1.8231793642044067</v>
      </c>
      <c r="D904" s="21">
        <v>12.68509578704834</v>
      </c>
      <c r="E904" s="22">
        <v>152.39999389648438</v>
      </c>
      <c r="F904" s="23">
        <v>0.88879597187042236</v>
      </c>
      <c r="G904" s="19">
        <v>25569.010949837964</v>
      </c>
    </row>
    <row r="905" spans="1:7">
      <c r="A905" s="19">
        <v>45825.786797916669</v>
      </c>
      <c r="B905" s="20">
        <v>0.38499999046325684</v>
      </c>
      <c r="C905" s="20">
        <v>1.8095946311950684</v>
      </c>
      <c r="D905" s="21">
        <v>12.68509578704834</v>
      </c>
      <c r="E905" s="22">
        <v>151.69999694824219</v>
      </c>
      <c r="F905" s="23">
        <v>0.88812708854675293</v>
      </c>
      <c r="G905" s="19">
        <v>25569.010961469907</v>
      </c>
    </row>
    <row r="906" spans="1:7">
      <c r="A906" s="19">
        <v>45825.786809560188</v>
      </c>
      <c r="B906" s="20">
        <v>0.38199999928474426</v>
      </c>
      <c r="C906" s="20">
        <v>1.8022769689559937</v>
      </c>
      <c r="D906" s="21">
        <v>12.681425094604492</v>
      </c>
      <c r="E906" s="22">
        <v>150.39999389648438</v>
      </c>
      <c r="F906" s="23">
        <v>0.88812708854675293</v>
      </c>
      <c r="G906" s="19">
        <v>25569.010973113425</v>
      </c>
    </row>
    <row r="907" spans="1:7">
      <c r="A907" s="19">
        <v>45825.786821180554</v>
      </c>
      <c r="B907" s="20">
        <v>0.38100001215934753</v>
      </c>
      <c r="C907" s="20">
        <v>1.8288825750350952</v>
      </c>
      <c r="D907" s="21">
        <v>12.681425094604492</v>
      </c>
      <c r="E907" s="22">
        <v>150.10000610351563</v>
      </c>
      <c r="F907" s="23">
        <v>0.88812708854675293</v>
      </c>
      <c r="G907" s="19">
        <v>25569.010984733795</v>
      </c>
    </row>
    <row r="908" spans="1:7">
      <c r="A908" s="19">
        <v>45825.786832800928</v>
      </c>
      <c r="B908" s="20">
        <v>0.37900000810623169</v>
      </c>
      <c r="C908" s="20">
        <v>1.8371623754501343</v>
      </c>
      <c r="D908" s="21">
        <v>12.681425094604492</v>
      </c>
      <c r="E908" s="22">
        <v>148.60000610351563</v>
      </c>
      <c r="F908" s="23">
        <v>0.88812708854675293</v>
      </c>
      <c r="G908" s="19">
        <v>25569.010996354165</v>
      </c>
    </row>
    <row r="909" spans="1:7">
      <c r="A909" s="19">
        <v>45825.786844490744</v>
      </c>
      <c r="B909" s="20">
        <v>0.37599998712539673</v>
      </c>
      <c r="C909" s="20">
        <v>1.8404312133789063</v>
      </c>
      <c r="D909" s="21">
        <v>12.681425094604492</v>
      </c>
      <c r="E909" s="22">
        <v>148.60000610351563</v>
      </c>
      <c r="F909" s="23">
        <v>0.88812708854675293</v>
      </c>
      <c r="G909" s="19">
        <v>25569.011008043981</v>
      </c>
    </row>
    <row r="910" spans="1:7">
      <c r="A910" s="19">
        <v>45825.786856157407</v>
      </c>
      <c r="B910" s="20">
        <v>0.37700000405311584</v>
      </c>
      <c r="C910" s="20">
        <v>1.8439611196517944</v>
      </c>
      <c r="D910" s="21">
        <v>12.681425094604492</v>
      </c>
      <c r="E910" s="22">
        <v>148.5</v>
      </c>
      <c r="F910" s="23">
        <v>0.88812708854675293</v>
      </c>
      <c r="G910" s="19">
        <v>25569.011019710648</v>
      </c>
    </row>
    <row r="911" spans="1:7">
      <c r="A911" s="19">
        <v>45825.786867754628</v>
      </c>
      <c r="B911" s="20">
        <v>0.38699999451637268</v>
      </c>
      <c r="C911" s="20">
        <v>1.8086555004119873</v>
      </c>
      <c r="D911" s="21">
        <v>12.698971748352051</v>
      </c>
      <c r="E911" s="22">
        <v>148.69999694824219</v>
      </c>
      <c r="F911" s="23">
        <v>0.88812708854675293</v>
      </c>
      <c r="G911" s="19">
        <v>25569.011031319445</v>
      </c>
    </row>
    <row r="912" spans="1:7">
      <c r="A912" s="19">
        <v>45825.786879340281</v>
      </c>
      <c r="B912" s="20">
        <v>0.38600000739097595</v>
      </c>
      <c r="C912" s="20">
        <v>1.7930718660354614</v>
      </c>
      <c r="D912" s="21">
        <v>12.698971748352051</v>
      </c>
      <c r="E912" s="22">
        <v>149.89999389648438</v>
      </c>
      <c r="F912" s="23">
        <v>0.88812708854675293</v>
      </c>
      <c r="G912" s="19">
        <v>25569.011042893519</v>
      </c>
    </row>
    <row r="913" spans="1:7">
      <c r="A913" s="19">
        <v>45825.786890972224</v>
      </c>
      <c r="B913" s="20">
        <v>0.38600000739097595</v>
      </c>
      <c r="C913" s="20">
        <v>1.7551299333572388</v>
      </c>
      <c r="D913" s="21">
        <v>12.698971748352051</v>
      </c>
      <c r="E913" s="22">
        <v>147.60000610351563</v>
      </c>
      <c r="F913" s="23">
        <v>0.88812708854675293</v>
      </c>
      <c r="G913" s="19">
        <v>25569.011054525465</v>
      </c>
    </row>
    <row r="914" spans="1:7">
      <c r="A914" s="19">
        <v>45825.786902615742</v>
      </c>
      <c r="B914" s="20">
        <v>0.375</v>
      </c>
      <c r="C914" s="20">
        <v>1.8219408988952637</v>
      </c>
      <c r="D914" s="21">
        <v>12.698971748352051</v>
      </c>
      <c r="E914" s="22">
        <v>144.60000610351563</v>
      </c>
      <c r="F914" s="23">
        <v>0.88812708854675293</v>
      </c>
      <c r="G914" s="19">
        <v>25569.011066168983</v>
      </c>
    </row>
    <row r="915" spans="1:7">
      <c r="A915" s="19">
        <v>45825.786914201388</v>
      </c>
      <c r="B915" s="20">
        <v>0.37400001287460327</v>
      </c>
      <c r="C915" s="20">
        <v>1.8437817096710205</v>
      </c>
      <c r="D915" s="21">
        <v>12.698971748352051</v>
      </c>
      <c r="E915" s="22">
        <v>139.5</v>
      </c>
      <c r="F915" s="23">
        <v>0.8874582052230835</v>
      </c>
      <c r="G915" s="19">
        <v>25569.011077754629</v>
      </c>
    </row>
    <row r="916" spans="1:7">
      <c r="A916" s="19">
        <v>45825.78692583333</v>
      </c>
      <c r="B916" s="20">
        <v>0.37599998712539673</v>
      </c>
      <c r="C916" s="20">
        <v>1.8423408269882202</v>
      </c>
      <c r="D916" s="21">
        <v>12.733318328857422</v>
      </c>
      <c r="E916" s="22">
        <v>126.5</v>
      </c>
      <c r="F916" s="23">
        <v>0.8874582052230835</v>
      </c>
      <c r="G916" s="19">
        <v>25569.011089386575</v>
      </c>
    </row>
    <row r="917" spans="1:7">
      <c r="A917" s="19">
        <v>45825.786937442128</v>
      </c>
      <c r="B917" s="20">
        <v>0.37999999523162842</v>
      </c>
      <c r="C917" s="20">
        <v>1.824102520942688</v>
      </c>
      <c r="D917" s="21">
        <v>12.733318328857422</v>
      </c>
      <c r="E917" s="22">
        <v>117</v>
      </c>
      <c r="F917" s="23">
        <v>0.8874582052230835</v>
      </c>
      <c r="G917" s="19">
        <v>25569.011101006945</v>
      </c>
    </row>
    <row r="918" spans="1:7">
      <c r="A918" s="19">
        <v>45825.786949085646</v>
      </c>
      <c r="B918" s="20">
        <v>0.39399999380111694</v>
      </c>
      <c r="C918" s="20">
        <v>1.8101030588150024</v>
      </c>
      <c r="D918" s="21">
        <v>12.733318328857422</v>
      </c>
      <c r="E918" s="22">
        <v>117.5</v>
      </c>
      <c r="F918" s="23">
        <v>0.8874582052230835</v>
      </c>
      <c r="G918" s="19">
        <v>25569.011112650463</v>
      </c>
    </row>
    <row r="919" spans="1:7">
      <c r="A919" s="19">
        <v>45825.786960729165</v>
      </c>
      <c r="B919" s="20">
        <v>0.38400000333786011</v>
      </c>
      <c r="C919" s="20">
        <v>1.8199810981750488</v>
      </c>
      <c r="D919" s="21">
        <v>12.733318328857422</v>
      </c>
      <c r="E919" s="22">
        <v>122.69999694824219</v>
      </c>
      <c r="F919" s="23">
        <v>0.8874582052230835</v>
      </c>
      <c r="G919" s="19">
        <v>25569.011124282406</v>
      </c>
    </row>
    <row r="920" spans="1:7">
      <c r="A920" s="19">
        <v>45825.786972349539</v>
      </c>
      <c r="B920" s="20">
        <v>0.38699999451637268</v>
      </c>
      <c r="C920" s="20">
        <v>1.8220425844192505</v>
      </c>
      <c r="D920" s="21">
        <v>12.733318328857422</v>
      </c>
      <c r="E920" s="22">
        <v>123.19999694824219</v>
      </c>
      <c r="F920" s="23">
        <v>0.8874582052230835</v>
      </c>
      <c r="G920" s="19">
        <v>25569.011135902776</v>
      </c>
    </row>
    <row r="921" spans="1:7">
      <c r="A921" s="19">
        <v>45825.78698394676</v>
      </c>
      <c r="B921" s="20">
        <v>0.382999986410141</v>
      </c>
      <c r="C921" s="20">
        <v>1.8076900243759155</v>
      </c>
      <c r="D921" s="21">
        <v>12.75856876373291</v>
      </c>
      <c r="E921" s="22">
        <v>121.5</v>
      </c>
      <c r="F921" s="23">
        <v>0.8874582052230835</v>
      </c>
      <c r="G921" s="19">
        <v>25569.011147511574</v>
      </c>
    </row>
    <row r="922" spans="1:7">
      <c r="A922" s="19">
        <v>45825.786995601855</v>
      </c>
      <c r="B922" s="20">
        <v>0.3880000114440918</v>
      </c>
      <c r="C922" s="20">
        <v>1.8110171556472778</v>
      </c>
      <c r="D922" s="21">
        <v>12.75856876373291</v>
      </c>
      <c r="E922" s="22">
        <v>118.90000152587891</v>
      </c>
      <c r="F922" s="23">
        <v>0.8874582052230835</v>
      </c>
      <c r="G922" s="19">
        <v>25569.011159166668</v>
      </c>
    </row>
    <row r="923" spans="1:7">
      <c r="A923" s="19">
        <v>45825.787007280094</v>
      </c>
      <c r="B923" s="20">
        <v>0.382999986410141</v>
      </c>
      <c r="C923" s="20">
        <v>1.7994344234466553</v>
      </c>
      <c r="D923" s="21">
        <v>12.75856876373291</v>
      </c>
      <c r="E923" s="22">
        <v>120</v>
      </c>
      <c r="F923" s="23">
        <v>0.8874582052230835</v>
      </c>
      <c r="G923" s="19">
        <v>25569.011170833332</v>
      </c>
    </row>
    <row r="924" spans="1:7">
      <c r="A924" s="19">
        <v>45825.787018912037</v>
      </c>
      <c r="B924" s="20">
        <v>0.38600000739097595</v>
      </c>
      <c r="C924" s="20">
        <v>1.81088387966156</v>
      </c>
      <c r="D924" s="21">
        <v>12.75856876373291</v>
      </c>
      <c r="E924" s="22">
        <v>116.5</v>
      </c>
      <c r="F924" s="23">
        <v>0.8874582052230835</v>
      </c>
      <c r="G924" s="19">
        <v>25569.01118247685</v>
      </c>
    </row>
    <row r="925" spans="1:7">
      <c r="A925" s="19">
        <v>45825.787030567131</v>
      </c>
      <c r="B925" s="20">
        <v>0.37799999117851257</v>
      </c>
      <c r="C925" s="20">
        <v>1.812322735786438</v>
      </c>
      <c r="D925" s="21">
        <v>12.75856876373291</v>
      </c>
      <c r="E925" s="22">
        <v>110.19999694824219</v>
      </c>
      <c r="F925" s="23">
        <v>0.88678926229476929</v>
      </c>
      <c r="G925" s="19">
        <v>25569.011194120369</v>
      </c>
    </row>
    <row r="926" spans="1:7">
      <c r="A926" s="19">
        <v>45825.7870421875</v>
      </c>
      <c r="B926" s="20">
        <v>0.38199999928474426</v>
      </c>
      <c r="C926" s="20">
        <v>1.8073077201843262</v>
      </c>
      <c r="D926" s="21">
        <v>12.733351707458496</v>
      </c>
      <c r="E926" s="22">
        <v>106.19999694824219</v>
      </c>
      <c r="F926" s="23">
        <v>0.88678926229476929</v>
      </c>
      <c r="G926" s="19">
        <v>25569.011205752315</v>
      </c>
    </row>
    <row r="927" spans="1:7">
      <c r="A927" s="19">
        <v>45825.787053854168</v>
      </c>
      <c r="B927" s="20">
        <v>0.37999999523162842</v>
      </c>
      <c r="C927" s="20">
        <v>1.8014310598373413</v>
      </c>
      <c r="D927" s="21">
        <v>12.733351707458496</v>
      </c>
      <c r="E927" s="22">
        <v>95.699996948242188</v>
      </c>
      <c r="F927" s="23">
        <v>0.88678926229476929</v>
      </c>
      <c r="G927" s="19">
        <v>25569.011217418982</v>
      </c>
    </row>
    <row r="928" spans="1:7">
      <c r="A928" s="19">
        <v>45825.787065509256</v>
      </c>
      <c r="B928" s="20">
        <v>0.38199999928474426</v>
      </c>
      <c r="C928" s="20">
        <v>1.7975213527679443</v>
      </c>
      <c r="D928" s="21">
        <v>12.733351707458496</v>
      </c>
      <c r="E928" s="22">
        <v>90.4000015258789</v>
      </c>
      <c r="F928" s="23">
        <v>0.88678926229476929</v>
      </c>
      <c r="G928" s="19">
        <v>25569.0112290625</v>
      </c>
    </row>
    <row r="929" spans="1:7">
      <c r="A929" s="19">
        <v>45825.787077152774</v>
      </c>
      <c r="B929" s="20">
        <v>0.37999999523162842</v>
      </c>
      <c r="C929" s="20">
        <v>1.8145415782928467</v>
      </c>
      <c r="D929" s="21">
        <v>12.733351707458496</v>
      </c>
      <c r="E929" s="22">
        <v>81.9000015258789</v>
      </c>
      <c r="F929" s="23">
        <v>0.88678926229476929</v>
      </c>
      <c r="G929" s="19">
        <v>25569.011240706019</v>
      </c>
    </row>
    <row r="930" spans="1:7">
      <c r="A930" s="19">
        <v>45825.787088796293</v>
      </c>
      <c r="B930" s="20">
        <v>0.38100001215934753</v>
      </c>
      <c r="C930" s="20">
        <v>1.8017460107803345</v>
      </c>
      <c r="D930" s="21">
        <v>12.733351707458496</v>
      </c>
      <c r="E930" s="22">
        <v>74.4000015258789</v>
      </c>
      <c r="F930" s="23">
        <v>0.88612043857574463</v>
      </c>
      <c r="G930" s="19">
        <v>25569.01125236111</v>
      </c>
    </row>
    <row r="931" spans="1:7">
      <c r="A931" s="19">
        <v>45825.787100474539</v>
      </c>
      <c r="B931" s="20">
        <v>0.38999998569488525</v>
      </c>
      <c r="C931" s="20">
        <v>1.789820671081543</v>
      </c>
      <c r="D931" s="21">
        <v>12.764459609985352</v>
      </c>
      <c r="E931" s="22">
        <v>73</v>
      </c>
      <c r="F931" s="23">
        <v>0.88612043857574463</v>
      </c>
      <c r="G931" s="19">
        <v>25569.011264027777</v>
      </c>
    </row>
    <row r="932" spans="1:7">
      <c r="A932" s="19">
        <v>45825.787112118058</v>
      </c>
      <c r="B932" s="20">
        <v>0.37599998712539673</v>
      </c>
      <c r="C932" s="20">
        <v>1.7865002155303955</v>
      </c>
      <c r="D932" s="21">
        <v>12.764459609985352</v>
      </c>
      <c r="E932" s="22">
        <v>73.800003051757813</v>
      </c>
      <c r="F932" s="23">
        <v>0.88612043857574463</v>
      </c>
      <c r="G932" s="19">
        <v>25569.011275682871</v>
      </c>
    </row>
    <row r="933" spans="1:7">
      <c r="A933" s="19">
        <v>45825.787123726848</v>
      </c>
      <c r="B933" s="20">
        <v>0.38400000333786011</v>
      </c>
      <c r="C933" s="20">
        <v>1.7749115228652954</v>
      </c>
      <c r="D933" s="21">
        <v>12.764459609985352</v>
      </c>
      <c r="E933" s="22">
        <v>66.5999984741211</v>
      </c>
      <c r="F933" s="23">
        <v>0.88612043857574463</v>
      </c>
      <c r="G933" s="19">
        <v>25569.011287291665</v>
      </c>
    </row>
    <row r="934" spans="1:7">
      <c r="A934" s="19">
        <v>45825.7871353588</v>
      </c>
      <c r="B934" s="20">
        <v>0.38400000333786011</v>
      </c>
      <c r="C934" s="20">
        <v>1.761300802230835</v>
      </c>
      <c r="D934" s="21">
        <v>12.764459609985352</v>
      </c>
      <c r="E934" s="22">
        <v>55.099998474121094</v>
      </c>
      <c r="F934" s="23">
        <v>0.88612043857574463</v>
      </c>
      <c r="G934" s="19">
        <v>25569.011298912035</v>
      </c>
    </row>
    <row r="935" spans="1:7">
      <c r="A935" s="19">
        <v>45825.787146967596</v>
      </c>
      <c r="B935" s="20">
        <v>0.38400000333786011</v>
      </c>
      <c r="C935" s="20">
        <v>1.7498164176940918</v>
      </c>
      <c r="D935" s="21">
        <v>12.764459609985352</v>
      </c>
      <c r="E935" s="22">
        <v>51.799999237060547</v>
      </c>
      <c r="F935" s="23">
        <v>0.88612043857574463</v>
      </c>
      <c r="G935" s="19">
        <v>25569.011310520833</v>
      </c>
    </row>
    <row r="936" spans="1:7">
      <c r="A936" s="19">
        <v>45825.787158634259</v>
      </c>
      <c r="B936" s="20">
        <v>0.37999999523162842</v>
      </c>
      <c r="C936" s="20">
        <v>1.7563940286636353</v>
      </c>
      <c r="D936" s="21">
        <v>12.812153816223145</v>
      </c>
      <c r="E936" s="22">
        <v>50.200000762939453</v>
      </c>
      <c r="F936" s="23">
        <v>0.88612043857574463</v>
      </c>
      <c r="G936" s="19">
        <v>25569.011322199072</v>
      </c>
    </row>
    <row r="937" spans="1:7">
      <c r="A937" s="19">
        <v>45825.787170300922</v>
      </c>
      <c r="B937" s="20">
        <v>0.37799999117851257</v>
      </c>
      <c r="C937" s="20">
        <v>1.727713942527771</v>
      </c>
      <c r="D937" s="21">
        <v>12.812153816223145</v>
      </c>
      <c r="E937" s="22">
        <v>47.599998474121094</v>
      </c>
      <c r="F937" s="23">
        <v>0.88612043857574463</v>
      </c>
      <c r="G937" s="19">
        <v>25569.011333865739</v>
      </c>
    </row>
    <row r="938" spans="1:7">
      <c r="A938" s="19">
        <v>45825.787181979169</v>
      </c>
      <c r="B938" s="20">
        <v>0.37999999523162842</v>
      </c>
      <c r="C938" s="20">
        <v>1.7196924686431885</v>
      </c>
      <c r="D938" s="21">
        <v>12.812153816223145</v>
      </c>
      <c r="E938" s="22">
        <v>44</v>
      </c>
      <c r="F938" s="23">
        <v>0.88612043857574463</v>
      </c>
      <c r="G938" s="19">
        <v>25569.011345532406</v>
      </c>
    </row>
    <row r="939" spans="1:7">
      <c r="A939" s="19">
        <v>45825.787193622687</v>
      </c>
      <c r="B939" s="20">
        <v>0.38100001215934753</v>
      </c>
      <c r="C939" s="20">
        <v>1.6958736181259155</v>
      </c>
      <c r="D939" s="21">
        <v>12.812153816223145</v>
      </c>
      <c r="E939" s="22">
        <v>44.900001525878906</v>
      </c>
      <c r="F939" s="23">
        <v>0.88612043857574463</v>
      </c>
      <c r="G939" s="19">
        <v>25569.011357175925</v>
      </c>
    </row>
    <row r="940" spans="1:7">
      <c r="A940" s="19">
        <v>45825.7872053125</v>
      </c>
      <c r="B940" s="20">
        <v>0.37900000810623169</v>
      </c>
      <c r="C940" s="20">
        <v>1.6938691139221191</v>
      </c>
      <c r="D940" s="21">
        <v>12.812153816223145</v>
      </c>
      <c r="E940" s="22">
        <v>46</v>
      </c>
      <c r="F940" s="23">
        <v>0.88545149564743042</v>
      </c>
      <c r="G940" s="19">
        <v>25569.01136886574</v>
      </c>
    </row>
    <row r="941" spans="1:7">
      <c r="A941" s="19">
        <v>45825.787216979166</v>
      </c>
      <c r="B941" s="20">
        <v>0.382999986410141</v>
      </c>
      <c r="C941" s="20">
        <v>1.6935935020446777</v>
      </c>
      <c r="D941" s="21">
        <v>12.827902793884277</v>
      </c>
      <c r="E941" s="22">
        <v>44.5</v>
      </c>
      <c r="F941" s="23">
        <v>0.88545149564743042</v>
      </c>
      <c r="G941" s="19">
        <v>25569.011380543983</v>
      </c>
    </row>
    <row r="942" spans="1:7">
      <c r="A942" s="19">
        <v>45825.787228622685</v>
      </c>
      <c r="B942" s="20">
        <v>0.37999999523162842</v>
      </c>
      <c r="C942" s="20">
        <v>1.6842714548110962</v>
      </c>
      <c r="D942" s="21">
        <v>12.827902793884277</v>
      </c>
      <c r="E942" s="22">
        <v>43.700000762939453</v>
      </c>
      <c r="F942" s="23">
        <v>0.88545149564743042</v>
      </c>
      <c r="G942" s="19">
        <v>25569.011392175926</v>
      </c>
    </row>
    <row r="943" spans="1:7">
      <c r="A943" s="19">
        <v>45825.787240289355</v>
      </c>
      <c r="B943" s="20">
        <v>0.37200000882148743</v>
      </c>
      <c r="C943" s="20">
        <v>1.6572362184524536</v>
      </c>
      <c r="D943" s="21">
        <v>12.827902793884277</v>
      </c>
      <c r="E943" s="22">
        <v>45.200000762939453</v>
      </c>
      <c r="F943" s="23">
        <v>0.88545149564743042</v>
      </c>
      <c r="G943" s="19">
        <v>25569.011403842593</v>
      </c>
    </row>
    <row r="944" spans="1:7">
      <c r="A944" s="19">
        <v>45825.787251932874</v>
      </c>
      <c r="B944" s="20">
        <v>0.367000013589859</v>
      </c>
      <c r="C944" s="20">
        <v>1.6577255725860596</v>
      </c>
      <c r="D944" s="21">
        <v>12.827902793884277</v>
      </c>
      <c r="E944" s="22">
        <v>45.900001525878906</v>
      </c>
      <c r="F944" s="23">
        <v>0.88545149564743042</v>
      </c>
      <c r="G944" s="19">
        <v>25569.011415486111</v>
      </c>
    </row>
    <row r="945" spans="1:7">
      <c r="A945" s="19">
        <v>45825.787263622682</v>
      </c>
      <c r="B945" s="20">
        <v>0.367000013589859</v>
      </c>
      <c r="C945" s="20">
        <v>1.635866641998291</v>
      </c>
      <c r="D945" s="21">
        <v>12.827902793884277</v>
      </c>
      <c r="E945" s="22">
        <v>47</v>
      </c>
      <c r="F945" s="23">
        <v>0.88545149564743042</v>
      </c>
      <c r="G945" s="19">
        <v>25569.011427175927</v>
      </c>
    </row>
    <row r="946" spans="1:7">
      <c r="A946" s="19">
        <v>45825.787275254632</v>
      </c>
      <c r="B946" s="20">
        <v>0.36800000071525574</v>
      </c>
      <c r="C946" s="20">
        <v>1.616244912147522</v>
      </c>
      <c r="D946" s="21">
        <v>12.813197135925293</v>
      </c>
      <c r="E946" s="22">
        <v>47</v>
      </c>
      <c r="F946" s="23">
        <v>0.88545149564743042</v>
      </c>
      <c r="G946" s="19">
        <v>25569.011438819445</v>
      </c>
    </row>
    <row r="947" spans="1:7">
      <c r="A947" s="19">
        <v>45825.787286886574</v>
      </c>
      <c r="B947" s="20">
        <v>0.37900000810623169</v>
      </c>
      <c r="C947" s="20">
        <v>1.5840568542480469</v>
      </c>
      <c r="D947" s="21">
        <v>12.813197135925293</v>
      </c>
      <c r="E947" s="22">
        <v>56.599998474121094</v>
      </c>
      <c r="F947" s="23">
        <v>0.88545149564743042</v>
      </c>
      <c r="G947" s="19">
        <v>25569.011450451388</v>
      </c>
    </row>
    <row r="948" spans="1:7">
      <c r="A948" s="19">
        <v>45825.78729857639</v>
      </c>
      <c r="B948" s="20">
        <v>0.38100001215934753</v>
      </c>
      <c r="C948" s="20">
        <v>1.5628316402435303</v>
      </c>
      <c r="D948" s="21">
        <v>12.813197135925293</v>
      </c>
      <c r="E948" s="22">
        <v>64.300003051757813</v>
      </c>
      <c r="F948" s="23">
        <v>0.88545149564743042</v>
      </c>
      <c r="G948" s="19">
        <v>25569.011462129631</v>
      </c>
    </row>
    <row r="949" spans="1:7">
      <c r="A949" s="19">
        <v>45825.787310231484</v>
      </c>
      <c r="B949" s="20">
        <v>0.38499999046325684</v>
      </c>
      <c r="C949" s="20">
        <v>1.5288991928100586</v>
      </c>
      <c r="D949" s="21">
        <v>12.813197135925293</v>
      </c>
      <c r="E949" s="22">
        <v>69.9000015258789</v>
      </c>
      <c r="F949" s="23">
        <v>0.88545149564743042</v>
      </c>
      <c r="G949" s="19">
        <v>25569.011473796298</v>
      </c>
    </row>
    <row r="950" spans="1:7">
      <c r="A950" s="19">
        <v>45825.787321886572</v>
      </c>
      <c r="B950" s="20">
        <v>0.382999986410141</v>
      </c>
      <c r="C950" s="20">
        <v>1.503322958946228</v>
      </c>
      <c r="D950" s="21">
        <v>12.866461753845215</v>
      </c>
      <c r="E950" s="22">
        <v>71</v>
      </c>
      <c r="F950" s="23">
        <v>0.884782612323761</v>
      </c>
      <c r="G950" s="19">
        <v>25569.011485439816</v>
      </c>
    </row>
    <row r="951" spans="1:7">
      <c r="A951" s="19">
        <v>45825.787333553242</v>
      </c>
      <c r="B951" s="20">
        <v>0.38899999856948853</v>
      </c>
      <c r="C951" s="20">
        <v>1.4829288721084595</v>
      </c>
      <c r="D951" s="21">
        <v>12.866461753845215</v>
      </c>
      <c r="E951" s="22">
        <v>61.299999237060547</v>
      </c>
      <c r="F951" s="23">
        <v>0.884782612323761</v>
      </c>
      <c r="G951" s="19">
        <v>25569.011497106483</v>
      </c>
    </row>
    <row r="952" spans="1:7">
      <c r="A952" s="19">
        <v>45825.787345219906</v>
      </c>
      <c r="B952" s="20">
        <v>0.38100001215934753</v>
      </c>
      <c r="C952" s="20">
        <v>1.4366062879562378</v>
      </c>
      <c r="D952" s="21">
        <v>12.866461753845215</v>
      </c>
      <c r="E952" s="22">
        <v>46</v>
      </c>
      <c r="F952" s="23">
        <v>0.884782612323761</v>
      </c>
      <c r="G952" s="19">
        <v>25569.011508773146</v>
      </c>
    </row>
    <row r="953" spans="1:7">
      <c r="A953" s="19">
        <v>45825.787356886576</v>
      </c>
      <c r="B953" s="20">
        <v>0.37299999594688416</v>
      </c>
      <c r="C953" s="20">
        <v>1.3859527111053467</v>
      </c>
      <c r="D953" s="21">
        <v>12.866461753845215</v>
      </c>
      <c r="E953" s="22">
        <v>22.700000762939453</v>
      </c>
      <c r="F953" s="23">
        <v>0.884782612323761</v>
      </c>
      <c r="G953" s="19">
        <v>25569.011520439813</v>
      </c>
    </row>
    <row r="954" spans="1:7">
      <c r="A954" s="19">
        <v>45825.787368564816</v>
      </c>
      <c r="B954" s="20">
        <v>0.38100001215934753</v>
      </c>
      <c r="C954" s="20">
        <v>1.3664205074310303</v>
      </c>
      <c r="D954" s="21">
        <v>12.866461753845215</v>
      </c>
      <c r="E954" s="22">
        <v>358.5</v>
      </c>
      <c r="F954" s="23">
        <v>0.884782612323761</v>
      </c>
      <c r="G954" s="19">
        <v>25569.011532118056</v>
      </c>
    </row>
    <row r="955" spans="1:7">
      <c r="A955" s="19">
        <v>45825.78738021991</v>
      </c>
      <c r="B955" s="20">
        <v>0.382999986410141</v>
      </c>
      <c r="C955" s="20">
        <v>1.3769837617874146</v>
      </c>
      <c r="D955" s="21">
        <v>12.871743202209473</v>
      </c>
      <c r="E955" s="22">
        <v>330.39999389648438</v>
      </c>
      <c r="F955" s="23">
        <v>0.88411372900009155</v>
      </c>
      <c r="G955" s="19">
        <v>25569.011543773147</v>
      </c>
    </row>
    <row r="956" spans="1:7">
      <c r="A956" s="19">
        <v>45825.78739189815</v>
      </c>
      <c r="B956" s="20">
        <v>0.3880000114440918</v>
      </c>
      <c r="C956" s="20">
        <v>1.3803048133850098</v>
      </c>
      <c r="D956" s="21">
        <v>12.871743202209473</v>
      </c>
      <c r="E956" s="22">
        <v>303.60000610351563</v>
      </c>
      <c r="F956" s="23">
        <v>0.88411372900009155</v>
      </c>
      <c r="G956" s="19">
        <v>25569.01155545139</v>
      </c>
    </row>
    <row r="957" spans="1:7">
      <c r="A957" s="19">
        <v>45825.787403530092</v>
      </c>
      <c r="B957" s="20">
        <v>0.37900000810623169</v>
      </c>
      <c r="C957" s="20">
        <v>1.4288252592086792</v>
      </c>
      <c r="D957" s="21">
        <v>12.871743202209473</v>
      </c>
      <c r="E957" s="22">
        <v>279.10000610351563</v>
      </c>
      <c r="F957" s="23">
        <v>0.88411372900009155</v>
      </c>
      <c r="G957" s="19">
        <v>25569.011567083333</v>
      </c>
    </row>
    <row r="958" spans="1:7">
      <c r="A958" s="19">
        <v>45825.787415185187</v>
      </c>
      <c r="B958" s="20">
        <v>0.3880000114440918</v>
      </c>
      <c r="C958" s="20">
        <v>1.4924329519271851</v>
      </c>
      <c r="D958" s="21">
        <v>12.871743202209473</v>
      </c>
      <c r="E958" s="22">
        <v>259.5</v>
      </c>
      <c r="F958" s="23">
        <v>0.88411372900009155</v>
      </c>
      <c r="G958" s="19">
        <v>25569.011578738427</v>
      </c>
    </row>
    <row r="959" spans="1:7">
      <c r="A959" s="19">
        <v>45825.787426840281</v>
      </c>
      <c r="B959" s="20">
        <v>0.375</v>
      </c>
      <c r="C959" s="20">
        <v>1.57290780544281</v>
      </c>
      <c r="D959" s="21">
        <v>12.871743202209473</v>
      </c>
      <c r="E959" s="22">
        <v>239.60000610351563</v>
      </c>
      <c r="F959" s="23">
        <v>0.88411372900009155</v>
      </c>
      <c r="G959" s="19">
        <v>25569.011590405091</v>
      </c>
    </row>
    <row r="960" spans="1:7">
      <c r="A960" s="19">
        <v>45825.787438518521</v>
      </c>
      <c r="B960" s="20">
        <v>0.38199999928474426</v>
      </c>
      <c r="C960" s="20">
        <v>1.6070334911346436</v>
      </c>
      <c r="D960" s="21">
        <v>12.91224193572998</v>
      </c>
      <c r="E960" s="22">
        <v>232</v>
      </c>
      <c r="F960" s="23">
        <v>0.88411372900009155</v>
      </c>
      <c r="G960" s="19">
        <v>25569.011602071758</v>
      </c>
    </row>
    <row r="961" spans="1:7">
      <c r="A961" s="19">
        <v>45825.787450150463</v>
      </c>
      <c r="B961" s="20">
        <v>0.38100001215934753</v>
      </c>
      <c r="C961" s="20">
        <v>1.6346348524093628</v>
      </c>
      <c r="D961" s="21">
        <v>12.91224193572998</v>
      </c>
      <c r="E961" s="22">
        <v>227.69999694824219</v>
      </c>
      <c r="F961" s="23">
        <v>0.88411372900009155</v>
      </c>
      <c r="G961" s="19">
        <v>25569.011613703704</v>
      </c>
    </row>
    <row r="962" spans="1:7">
      <c r="A962" s="19">
        <v>45825.787461817126</v>
      </c>
      <c r="B962" s="20">
        <v>0.38899999856948853</v>
      </c>
      <c r="C962" s="20">
        <v>1.6429060697555542</v>
      </c>
      <c r="D962" s="21">
        <v>12.91224193572998</v>
      </c>
      <c r="E962" s="22">
        <v>224.89999389648438</v>
      </c>
      <c r="F962" s="23">
        <v>0.88411372900009155</v>
      </c>
      <c r="G962" s="19">
        <v>25569.011625370371</v>
      </c>
    </row>
    <row r="963" spans="1:7">
      <c r="A963" s="19">
        <v>45825.787473460645</v>
      </c>
      <c r="B963" s="20">
        <v>0.38499999046325684</v>
      </c>
      <c r="C963" s="20">
        <v>1.6656904220581055</v>
      </c>
      <c r="D963" s="21">
        <v>12.91224193572998</v>
      </c>
      <c r="E963" s="22">
        <v>226</v>
      </c>
      <c r="F963" s="23">
        <v>0.88411372900009155</v>
      </c>
      <c r="G963" s="19">
        <v>25569.011637013889</v>
      </c>
    </row>
    <row r="964" spans="1:7">
      <c r="A964" s="19">
        <v>45825.787485092595</v>
      </c>
      <c r="B964" s="20">
        <v>0.38699999451637268</v>
      </c>
      <c r="C964" s="20">
        <v>1.6787835359573364</v>
      </c>
      <c r="D964" s="21">
        <v>12.91224193572998</v>
      </c>
      <c r="E964" s="22">
        <v>225.89999389648438</v>
      </c>
      <c r="F964" s="23">
        <v>0.88411372900009155</v>
      </c>
      <c r="G964" s="19">
        <v>25569.011648657408</v>
      </c>
    </row>
    <row r="965" spans="1:7">
      <c r="A965" s="19">
        <v>45825.787496712961</v>
      </c>
      <c r="B965" s="20">
        <v>0.38400000333786011</v>
      </c>
      <c r="C965" s="20">
        <v>1.6923689842224121</v>
      </c>
      <c r="D965" s="21">
        <v>12.936960220336914</v>
      </c>
      <c r="E965" s="22">
        <v>225.69999694824219</v>
      </c>
      <c r="F965" s="23">
        <v>0.88344478607177734</v>
      </c>
      <c r="G965" s="19">
        <v>25569.011660266202</v>
      </c>
    </row>
    <row r="966" spans="1:7">
      <c r="A966" s="19">
        <v>45825.787508379632</v>
      </c>
      <c r="B966" s="20">
        <v>0.38999998569488525</v>
      </c>
      <c r="C966" s="20">
        <v>1.7133588790893555</v>
      </c>
      <c r="D966" s="21">
        <v>12.936960220336914</v>
      </c>
      <c r="E966" s="22">
        <v>225.69999694824219</v>
      </c>
      <c r="F966" s="23">
        <v>0.88344478607177734</v>
      </c>
      <c r="G966" s="19">
        <v>25569.011671932869</v>
      </c>
    </row>
    <row r="967" spans="1:7">
      <c r="A967" s="19">
        <v>45825.787520011574</v>
      </c>
      <c r="B967" s="20">
        <v>0.37999999523162842</v>
      </c>
      <c r="C967" s="20">
        <v>1.7063406705856323</v>
      </c>
      <c r="D967" s="21">
        <v>12.936960220336914</v>
      </c>
      <c r="E967" s="22">
        <v>226.19999694824219</v>
      </c>
      <c r="F967" s="23">
        <v>0.88344478607177734</v>
      </c>
      <c r="G967" s="19">
        <v>25569.011683564815</v>
      </c>
    </row>
    <row r="968" spans="1:7">
      <c r="A968" s="19">
        <v>45825.787531655093</v>
      </c>
      <c r="B968" s="20">
        <v>0.38699999451637268</v>
      </c>
      <c r="C968" s="20">
        <v>1.7202881574630737</v>
      </c>
      <c r="D968" s="21">
        <v>12.936960220336914</v>
      </c>
      <c r="E968" s="22">
        <v>227.10000610351563</v>
      </c>
      <c r="F968" s="23">
        <v>0.88344478607177734</v>
      </c>
      <c r="G968" s="19">
        <v>25569.011695219906</v>
      </c>
    </row>
    <row r="969" spans="1:7">
      <c r="A969" s="19">
        <v>45825.787543333332</v>
      </c>
      <c r="B969" s="20">
        <v>0.38600000739097595</v>
      </c>
      <c r="C969" s="20">
        <v>1.7218314409255981</v>
      </c>
      <c r="D969" s="21">
        <v>12.936960220336914</v>
      </c>
      <c r="E969" s="22">
        <v>226.39999389648438</v>
      </c>
      <c r="F969" s="23">
        <v>0.88344478607177734</v>
      </c>
      <c r="G969" s="19">
        <v>25569.011706886573</v>
      </c>
    </row>
    <row r="970" spans="1:7">
      <c r="A970" s="19">
        <v>45825.787554976851</v>
      </c>
      <c r="B970" s="20">
        <v>0.38600000739097595</v>
      </c>
      <c r="C970" s="20">
        <v>1.7330093383789063</v>
      </c>
      <c r="D970" s="21">
        <v>12.95979118347168</v>
      </c>
      <c r="E970" s="22">
        <v>226.89999389648438</v>
      </c>
      <c r="F970" s="23">
        <v>0.88344478607177734</v>
      </c>
      <c r="G970" s="19">
        <v>25569.011718530091</v>
      </c>
    </row>
    <row r="971" spans="1:7">
      <c r="A971" s="19">
        <v>45825.787566631945</v>
      </c>
      <c r="B971" s="20">
        <v>0.38199999928474426</v>
      </c>
      <c r="C971" s="20">
        <v>1.7426521778106689</v>
      </c>
      <c r="D971" s="21">
        <v>12.95979118347168</v>
      </c>
      <c r="E971" s="22">
        <v>226.5</v>
      </c>
      <c r="F971" s="23">
        <v>0.88344478607177734</v>
      </c>
      <c r="G971" s="19">
        <v>25569.011730196758</v>
      </c>
    </row>
    <row r="972" spans="1:7">
      <c r="A972" s="19">
        <v>45825.787578275464</v>
      </c>
      <c r="B972" s="20">
        <v>0.38600000739097595</v>
      </c>
      <c r="C972" s="20">
        <v>1.7337602376937866</v>
      </c>
      <c r="D972" s="21">
        <v>12.95979118347168</v>
      </c>
      <c r="E972" s="22">
        <v>226</v>
      </c>
      <c r="F972" s="23">
        <v>0.88344478607177734</v>
      </c>
      <c r="G972" s="19">
        <v>25569.011741828705</v>
      </c>
    </row>
    <row r="973" spans="1:7">
      <c r="A973" s="19">
        <v>45825.787589942127</v>
      </c>
      <c r="B973" s="20">
        <v>0.38199999928474426</v>
      </c>
      <c r="C973" s="20">
        <v>1.7330737113952637</v>
      </c>
      <c r="D973" s="21">
        <v>12.95979118347168</v>
      </c>
      <c r="E973" s="22">
        <v>226.39999389648438</v>
      </c>
      <c r="F973" s="23">
        <v>0.88344478607177734</v>
      </c>
      <c r="G973" s="19">
        <v>25569.011753495372</v>
      </c>
    </row>
    <row r="974" spans="1:7">
      <c r="A974" s="19">
        <v>45825.787601585645</v>
      </c>
      <c r="B974" s="20">
        <v>0.37900000810623169</v>
      </c>
      <c r="C974" s="20">
        <v>1.7421307563781738</v>
      </c>
      <c r="D974" s="21">
        <v>12.95979118347168</v>
      </c>
      <c r="E974" s="22">
        <v>225.89999389648438</v>
      </c>
      <c r="F974" s="23">
        <v>0.88344478607177734</v>
      </c>
      <c r="G974" s="19">
        <v>25569.01176513889</v>
      </c>
    </row>
    <row r="975" spans="1:7">
      <c r="A975" s="19">
        <v>45825.787613263892</v>
      </c>
      <c r="B975" s="20">
        <v>0.38199999928474426</v>
      </c>
      <c r="C975" s="20">
        <v>1.7441201210021973</v>
      </c>
      <c r="D975" s="21">
        <v>12.970314979553223</v>
      </c>
      <c r="E975" s="22">
        <v>225.89999389648438</v>
      </c>
      <c r="F975" s="23">
        <v>0.88277596235275269</v>
      </c>
      <c r="G975" s="19">
        <v>25569.011776817129</v>
      </c>
    </row>
    <row r="976" spans="1:7">
      <c r="A976" s="19">
        <v>45825.787624907411</v>
      </c>
      <c r="B976" s="20">
        <v>0.38400000333786011</v>
      </c>
      <c r="C976" s="20">
        <v>1.7558276653289795</v>
      </c>
      <c r="D976" s="21">
        <v>12.970314979553223</v>
      </c>
      <c r="E976" s="22">
        <v>225.89999389648438</v>
      </c>
      <c r="F976" s="23">
        <v>0.88277596235275269</v>
      </c>
      <c r="G976" s="19">
        <v>25569.011788460648</v>
      </c>
    </row>
    <row r="977" spans="1:7">
      <c r="A977" s="19">
        <v>45825.7876365162</v>
      </c>
      <c r="B977" s="20">
        <v>0.38199999928474426</v>
      </c>
      <c r="C977" s="20">
        <v>1.7566071748733521</v>
      </c>
      <c r="D977" s="21">
        <v>12.970314979553223</v>
      </c>
      <c r="E977" s="22">
        <v>226.60000610351563</v>
      </c>
      <c r="F977" s="23">
        <v>0.88277596235275269</v>
      </c>
      <c r="G977" s="19">
        <v>25569.011800081018</v>
      </c>
    </row>
    <row r="978" spans="1:7">
      <c r="A978" s="19">
        <v>45825.78764815972</v>
      </c>
      <c r="B978" s="20">
        <v>0.382999986410141</v>
      </c>
      <c r="C978" s="20">
        <v>1.7533333301544189</v>
      </c>
      <c r="D978" s="21">
        <v>12.970314979553223</v>
      </c>
      <c r="E978" s="22">
        <v>226.19999694824219</v>
      </c>
      <c r="F978" s="23">
        <v>0.88277596235275269</v>
      </c>
      <c r="G978" s="19">
        <v>25569.011811712964</v>
      </c>
    </row>
    <row r="979" spans="1:7">
      <c r="A979" s="19">
        <v>45825.78765982639</v>
      </c>
      <c r="B979" s="20">
        <v>0.38600000739097595</v>
      </c>
      <c r="C979" s="20">
        <v>1.7522339820861816</v>
      </c>
      <c r="D979" s="21">
        <v>12.970314979553223</v>
      </c>
      <c r="E979" s="22">
        <v>226.30000305175781</v>
      </c>
      <c r="F979" s="23">
        <v>0.88277596235275269</v>
      </c>
      <c r="G979" s="19">
        <v>25569.011823391204</v>
      </c>
    </row>
    <row r="980" spans="1:7">
      <c r="A980" s="19">
        <v>45825.787671469909</v>
      </c>
      <c r="B980" s="20">
        <v>0.3880000114440918</v>
      </c>
      <c r="C980" s="20">
        <v>1.7629357576370239</v>
      </c>
      <c r="D980" s="21">
        <v>12.998923301696777</v>
      </c>
      <c r="E980" s="22">
        <v>225.80000305175781</v>
      </c>
      <c r="F980" s="23">
        <v>0.88277596235275269</v>
      </c>
      <c r="G980" s="19">
        <v>25569.01183502315</v>
      </c>
    </row>
    <row r="981" spans="1:7">
      <c r="A981" s="19">
        <v>45825.787683113427</v>
      </c>
      <c r="B981" s="20">
        <v>0.3880000114440918</v>
      </c>
      <c r="C981" s="20">
        <v>1.7688601016998291</v>
      </c>
      <c r="D981" s="21">
        <v>12.998923301696777</v>
      </c>
      <c r="E981" s="22">
        <v>226</v>
      </c>
      <c r="F981" s="23">
        <v>0.88277596235275269</v>
      </c>
      <c r="G981" s="19">
        <v>25569.011846666668</v>
      </c>
    </row>
    <row r="982" spans="1:7">
      <c r="A982" s="19">
        <v>45825.78769474537</v>
      </c>
      <c r="B982" s="20">
        <v>0.37700000405311584</v>
      </c>
      <c r="C982" s="20">
        <v>1.7686467170715332</v>
      </c>
      <c r="D982" s="21">
        <v>12.998923301696777</v>
      </c>
      <c r="E982" s="22">
        <v>225.60000610351563</v>
      </c>
      <c r="F982" s="23">
        <v>0.88277596235275269</v>
      </c>
      <c r="G982" s="19">
        <v>25569.011858298611</v>
      </c>
    </row>
    <row r="983" spans="1:7">
      <c r="A983" s="19">
        <v>45825.787706400464</v>
      </c>
      <c r="B983" s="20">
        <v>0.37999999523162842</v>
      </c>
      <c r="C983" s="20">
        <v>1.767947793006897</v>
      </c>
      <c r="D983" s="21">
        <v>12.998923301696777</v>
      </c>
      <c r="E983" s="22">
        <v>226.39999389648438</v>
      </c>
      <c r="F983" s="23">
        <v>0.88277596235275269</v>
      </c>
      <c r="G983" s="19">
        <v>25569.011869953705</v>
      </c>
    </row>
    <row r="984" spans="1:7">
      <c r="A984" s="19">
        <v>45825.787717997686</v>
      </c>
      <c r="B984" s="20">
        <v>0.38499999046325684</v>
      </c>
      <c r="C984" s="20">
        <v>1.7758345603942871</v>
      </c>
      <c r="D984" s="21">
        <v>12.998923301696777</v>
      </c>
      <c r="E984" s="22">
        <v>227</v>
      </c>
      <c r="F984" s="23">
        <v>0.88277596235275269</v>
      </c>
      <c r="G984" s="19">
        <v>25569.0118815625</v>
      </c>
    </row>
    <row r="985" spans="1:7">
      <c r="A985" s="19">
        <v>45825.787729664349</v>
      </c>
      <c r="B985" s="20">
        <v>0.3919999897480011</v>
      </c>
      <c r="C985" s="20">
        <v>1.7680001258850098</v>
      </c>
      <c r="D985" s="21">
        <v>12.99250316619873</v>
      </c>
      <c r="E985" s="22">
        <v>226.89999389648438</v>
      </c>
      <c r="F985" s="23">
        <v>0.88210701942443848</v>
      </c>
      <c r="G985" s="19">
        <v>25569.011893217594</v>
      </c>
    </row>
    <row r="986" spans="1:7">
      <c r="A986" s="19">
        <v>45825.7877412963</v>
      </c>
      <c r="B986" s="20">
        <v>0.3880000114440918</v>
      </c>
      <c r="C986" s="20">
        <v>1.7505896091461182</v>
      </c>
      <c r="D986" s="21">
        <v>12.99250316619873</v>
      </c>
      <c r="E986" s="22">
        <v>227.39999389648438</v>
      </c>
      <c r="F986" s="23">
        <v>0.88210701942443848</v>
      </c>
      <c r="G986" s="19">
        <v>25569.011904849536</v>
      </c>
    </row>
    <row r="987" spans="1:7">
      <c r="A987" s="19">
        <v>45825.787752905089</v>
      </c>
      <c r="B987" s="20">
        <v>0.3880000114440918</v>
      </c>
      <c r="C987" s="20">
        <v>1.7641279697418213</v>
      </c>
      <c r="D987" s="21">
        <v>12.99250316619873</v>
      </c>
      <c r="E987" s="22">
        <v>227.89999389648438</v>
      </c>
      <c r="F987" s="23">
        <v>0.88210701942443848</v>
      </c>
      <c r="G987" s="19">
        <v>25569.011916469906</v>
      </c>
    </row>
    <row r="988" spans="1:7">
      <c r="A988" s="19">
        <v>45825.787764560184</v>
      </c>
      <c r="B988" s="20">
        <v>0.38199999928474426</v>
      </c>
      <c r="C988" s="20">
        <v>1.7791451215744019</v>
      </c>
      <c r="D988" s="21">
        <v>12.99250316619873</v>
      </c>
      <c r="E988" s="22">
        <v>223.19999694824219</v>
      </c>
      <c r="F988" s="23">
        <v>0.88210701942443848</v>
      </c>
      <c r="G988" s="19">
        <v>25569.011928113425</v>
      </c>
    </row>
    <row r="989" spans="1:7">
      <c r="A989" s="19">
        <v>45825.787776168982</v>
      </c>
      <c r="B989" s="20">
        <v>0.37799999117851257</v>
      </c>
      <c r="C989" s="20">
        <v>1.7782166004180908</v>
      </c>
      <c r="D989" s="21">
        <v>12.99250316619873</v>
      </c>
      <c r="E989" s="22">
        <v>216.10000610351563</v>
      </c>
      <c r="F989" s="23">
        <v>0.88210701942443848</v>
      </c>
      <c r="G989" s="19">
        <v>25569.011939722222</v>
      </c>
    </row>
    <row r="990" spans="1:7">
      <c r="A990" s="19">
        <v>45825.7877878125</v>
      </c>
      <c r="B990" s="20">
        <v>0.375</v>
      </c>
      <c r="C990" s="20">
        <v>1.7922389507293701</v>
      </c>
      <c r="D990" s="21">
        <v>13.008671760559082</v>
      </c>
      <c r="E990" s="22">
        <v>212.89999389648438</v>
      </c>
      <c r="F990" s="23">
        <v>0.88210701942443848</v>
      </c>
      <c r="G990" s="19">
        <v>25569.011951365741</v>
      </c>
    </row>
    <row r="991" spans="1:7">
      <c r="A991" s="19">
        <v>45825.787799467595</v>
      </c>
      <c r="B991" s="20">
        <v>0.37599998712539673</v>
      </c>
      <c r="C991" s="20">
        <v>1.8010405302047729</v>
      </c>
      <c r="D991" s="21">
        <v>13.008671760559082</v>
      </c>
      <c r="E991" s="22">
        <v>211.5</v>
      </c>
      <c r="F991" s="23">
        <v>0.88210701942443848</v>
      </c>
      <c r="G991" s="19">
        <v>25569.011963032408</v>
      </c>
    </row>
    <row r="992" spans="1:7">
      <c r="A992" s="19">
        <v>45825.787811122682</v>
      </c>
      <c r="B992" s="20">
        <v>0.38199999928474426</v>
      </c>
      <c r="C992" s="20">
        <v>1.785888671875</v>
      </c>
      <c r="D992" s="21">
        <v>13.008671760559082</v>
      </c>
      <c r="E992" s="22">
        <v>215.19999694824219</v>
      </c>
      <c r="F992" s="23">
        <v>0.88210701942443848</v>
      </c>
      <c r="G992" s="19">
        <v>25569.011974675926</v>
      </c>
    </row>
    <row r="993" spans="1:7">
      <c r="A993" s="19">
        <v>45825.787822743056</v>
      </c>
      <c r="B993" s="20">
        <v>0.38999998569488525</v>
      </c>
      <c r="C993" s="20">
        <v>1.7990975379943848</v>
      </c>
      <c r="D993" s="21">
        <v>13.008671760559082</v>
      </c>
      <c r="E993" s="22">
        <v>231.60000610351563</v>
      </c>
      <c r="F993" s="23">
        <v>0.88210701942443848</v>
      </c>
      <c r="G993" s="19">
        <v>25569.011986296297</v>
      </c>
    </row>
    <row r="994" spans="1:7">
      <c r="A994" s="19">
        <v>45825.78783439815</v>
      </c>
      <c r="B994" s="20">
        <v>0.37400001287460327</v>
      </c>
      <c r="C994" s="20">
        <v>1.8084268569946289</v>
      </c>
      <c r="D994" s="21">
        <v>13.008671760559082</v>
      </c>
      <c r="E994" s="22">
        <v>247.19999694824219</v>
      </c>
      <c r="F994" s="23">
        <v>0.88210701942443848</v>
      </c>
      <c r="G994" s="19">
        <v>25569.011997962964</v>
      </c>
    </row>
    <row r="995" spans="1:7">
      <c r="A995" s="19">
        <v>45825.787846041669</v>
      </c>
      <c r="B995" s="20">
        <v>0.375</v>
      </c>
      <c r="C995" s="20">
        <v>1.830929160118103</v>
      </c>
      <c r="D995" s="21">
        <v>13.044767379760742</v>
      </c>
      <c r="E995" s="22">
        <v>252.30000305175781</v>
      </c>
      <c r="F995" s="23">
        <v>0.881438136100769</v>
      </c>
      <c r="G995" s="19">
        <v>25569.012009606482</v>
      </c>
    </row>
    <row r="996" spans="1:7">
      <c r="A996" s="19">
        <v>45825.787857696756</v>
      </c>
      <c r="B996" s="20">
        <v>0.38400000333786011</v>
      </c>
      <c r="C996" s="20">
        <v>1.8261493444442749</v>
      </c>
      <c r="D996" s="21">
        <v>13.044767379760742</v>
      </c>
      <c r="E996" s="22">
        <v>262.20001220703125</v>
      </c>
      <c r="F996" s="23">
        <v>0.881438136100769</v>
      </c>
      <c r="G996" s="19">
        <v>25569.012021261573</v>
      </c>
    </row>
    <row r="997" spans="1:7">
      <c r="A997" s="19">
        <v>45825.78786931713</v>
      </c>
      <c r="B997" s="20">
        <v>0.382999986410141</v>
      </c>
      <c r="C997" s="20">
        <v>1.8307222127914429</v>
      </c>
      <c r="D997" s="21">
        <v>13.044767379760742</v>
      </c>
      <c r="E997" s="22">
        <v>279.39999389648438</v>
      </c>
      <c r="F997" s="23">
        <v>0.881438136100769</v>
      </c>
      <c r="G997" s="19">
        <v>25569.012032881943</v>
      </c>
    </row>
    <row r="998" spans="1:7">
      <c r="A998" s="19">
        <v>45825.787880960648</v>
      </c>
      <c r="B998" s="20">
        <v>0.38100001215934753</v>
      </c>
      <c r="C998" s="20">
        <v>1.8064781427383423</v>
      </c>
      <c r="D998" s="21">
        <v>13.044767379760742</v>
      </c>
      <c r="E998" s="22">
        <v>299.5</v>
      </c>
      <c r="F998" s="23">
        <v>0.881438136100769</v>
      </c>
      <c r="G998" s="19">
        <v>25569.012044513889</v>
      </c>
    </row>
    <row r="999" spans="1:7">
      <c r="A999" s="19">
        <v>45825.787892604167</v>
      </c>
      <c r="B999" s="20">
        <v>0.37599998712539673</v>
      </c>
      <c r="C999" s="20">
        <v>1.8217374086380005</v>
      </c>
      <c r="D999" s="21">
        <v>13.044767379760742</v>
      </c>
      <c r="E999" s="22">
        <v>320.5</v>
      </c>
      <c r="F999" s="23">
        <v>0.881438136100769</v>
      </c>
      <c r="G999" s="19">
        <v>25569.012056157408</v>
      </c>
    </row>
    <row r="1000" spans="1:7">
      <c r="A1000" s="19">
        <v>45825.787904236109</v>
      </c>
      <c r="B1000" s="20">
        <v>0.375</v>
      </c>
      <c r="C1000" s="20">
        <v>1.8542667627334595</v>
      </c>
      <c r="D1000" s="21">
        <v>13.068793296813965</v>
      </c>
      <c r="E1000" s="22">
        <v>342.89999389648438</v>
      </c>
      <c r="F1000" s="23">
        <v>0.881438136100769</v>
      </c>
      <c r="G1000" s="19">
        <v>25569.01206778935</v>
      </c>
    </row>
    <row r="1001" spans="1:7">
      <c r="A1001" s="19">
        <v>45825.787915891204</v>
      </c>
      <c r="B1001" s="20">
        <v>0.38499999046325684</v>
      </c>
      <c r="C1001" s="20">
        <v>1.8588714599609375</v>
      </c>
      <c r="D1001" s="21">
        <v>13.068793296813965</v>
      </c>
      <c r="E1001" s="22">
        <v>3.7000000476837158</v>
      </c>
      <c r="F1001" s="23">
        <v>0.881438136100769</v>
      </c>
      <c r="G1001" s="19">
        <v>25569.012079444445</v>
      </c>
    </row>
    <row r="1002" spans="1:7">
      <c r="A1002" s="19">
        <v>45825.787927569443</v>
      </c>
      <c r="B1002" s="20">
        <v>0.38899999856948853</v>
      </c>
      <c r="C1002" s="20">
        <v>1.8730559349060059</v>
      </c>
      <c r="D1002" s="21">
        <v>13.068793296813965</v>
      </c>
      <c r="E1002" s="22">
        <v>22</v>
      </c>
      <c r="F1002" s="23">
        <v>0.881438136100769</v>
      </c>
      <c r="G1002" s="19">
        <v>25569.01209113426</v>
      </c>
    </row>
    <row r="1003" spans="1:7">
      <c r="A1003" s="19">
        <v>45825.787939178241</v>
      </c>
      <c r="B1003" s="20">
        <v>0.37799999117851257</v>
      </c>
      <c r="C1003" s="20">
        <v>1.8678324222564697</v>
      </c>
      <c r="D1003" s="21">
        <v>13.068793296813965</v>
      </c>
      <c r="E1003" s="22">
        <v>43</v>
      </c>
      <c r="F1003" s="23">
        <v>0.881438136100769</v>
      </c>
      <c r="G1003" s="19">
        <v>25569.012102731482</v>
      </c>
    </row>
    <row r="1004" spans="1:7">
      <c r="A1004" s="19">
        <v>45825.787950833335</v>
      </c>
      <c r="B1004" s="20">
        <v>0.37900000810623169</v>
      </c>
      <c r="C1004" s="20">
        <v>1.8785728216171265</v>
      </c>
      <c r="D1004" s="21">
        <v>13.068793296813965</v>
      </c>
      <c r="E1004" s="22">
        <v>69.800003051757813</v>
      </c>
      <c r="F1004" s="23">
        <v>0.881438136100769</v>
      </c>
      <c r="G1004" s="19">
        <v>25569.012114386573</v>
      </c>
    </row>
    <row r="1005" spans="1:7">
      <c r="A1005" s="19">
        <v>45825.787962442133</v>
      </c>
      <c r="B1005" s="20">
        <v>0.37799999117851257</v>
      </c>
      <c r="C1005" s="20">
        <v>1.8910877704620361</v>
      </c>
      <c r="D1005" s="21">
        <v>13.101113319396973</v>
      </c>
      <c r="E1005" s="22">
        <v>78.300003051757813</v>
      </c>
      <c r="F1005" s="23">
        <v>0.88076925277709961</v>
      </c>
      <c r="G1005" s="19">
        <v>25569.01212599537</v>
      </c>
    </row>
    <row r="1006" spans="1:7">
      <c r="A1006" s="19">
        <v>45825.787974108796</v>
      </c>
      <c r="B1006" s="20">
        <v>0.37299999594688416</v>
      </c>
      <c r="C1006" s="20">
        <v>1.8683130741119385</v>
      </c>
      <c r="D1006" s="21">
        <v>13.101113319396973</v>
      </c>
      <c r="E1006" s="22">
        <v>72.199996948242188</v>
      </c>
      <c r="F1006" s="23">
        <v>0.88076925277709961</v>
      </c>
      <c r="G1006" s="19">
        <v>25569.012137662037</v>
      </c>
    </row>
    <row r="1007" spans="1:7">
      <c r="A1007" s="19">
        <v>45825.787985787036</v>
      </c>
      <c r="B1007" s="20">
        <v>0.37099999189376831</v>
      </c>
      <c r="C1007" s="20">
        <v>1.8589988946914673</v>
      </c>
      <c r="D1007" s="21">
        <v>13.101113319396973</v>
      </c>
      <c r="E1007" s="22">
        <v>56.400001525878906</v>
      </c>
      <c r="F1007" s="23">
        <v>0.88076925277709961</v>
      </c>
      <c r="G1007" s="19">
        <v>25569.012149340277</v>
      </c>
    </row>
    <row r="1008" spans="1:7">
      <c r="A1008" s="19">
        <v>45825.78799744213</v>
      </c>
      <c r="B1008" s="20">
        <v>0.37000000476837158</v>
      </c>
      <c r="C1008" s="20">
        <v>1.842521071434021</v>
      </c>
      <c r="D1008" s="21">
        <v>13.101113319396973</v>
      </c>
      <c r="E1008" s="22">
        <v>51.700000762939453</v>
      </c>
      <c r="F1008" s="23">
        <v>0.88076925277709961</v>
      </c>
      <c r="G1008" s="19">
        <v>25569.012160995371</v>
      </c>
    </row>
    <row r="1009" spans="1:7">
      <c r="A1009" s="19">
        <v>45825.7880090625</v>
      </c>
      <c r="B1009" s="20">
        <v>0.38699999451637268</v>
      </c>
      <c r="C1009" s="20">
        <v>1.8232913017272949</v>
      </c>
      <c r="D1009" s="21">
        <v>13.101113319396973</v>
      </c>
      <c r="E1009" s="22">
        <v>51.299999237060547</v>
      </c>
      <c r="F1009" s="23">
        <v>0.88076925277709961</v>
      </c>
      <c r="G1009" s="19">
        <v>25569.012172615741</v>
      </c>
    </row>
    <row r="1010" spans="1:7">
      <c r="A1010" s="19">
        <v>45825.788020717591</v>
      </c>
      <c r="B1010" s="20">
        <v>0.38100001215934753</v>
      </c>
      <c r="C1010" s="20">
        <v>1.80046808719635</v>
      </c>
      <c r="D1010" s="21">
        <v>13.09409236907959</v>
      </c>
      <c r="E1010" s="22">
        <v>55.099998474121094</v>
      </c>
      <c r="F1010" s="23">
        <v>0.8801003098487854</v>
      </c>
      <c r="G1010" s="19">
        <v>25569.012184270832</v>
      </c>
    </row>
    <row r="1011" spans="1:7">
      <c r="A1011" s="19">
        <v>45825.788032372686</v>
      </c>
      <c r="B1011" s="20">
        <v>0.37799999117851257</v>
      </c>
      <c r="C1011" s="20">
        <v>1.7430349588394165</v>
      </c>
      <c r="D1011" s="21">
        <v>13.09409236907959</v>
      </c>
      <c r="E1011" s="22">
        <v>55.900001525878906</v>
      </c>
      <c r="F1011" s="23">
        <v>0.8801003098487854</v>
      </c>
      <c r="G1011" s="19">
        <v>25569.012195925927</v>
      </c>
    </row>
    <row r="1012" spans="1:7">
      <c r="A1012" s="19">
        <v>45825.788044016204</v>
      </c>
      <c r="B1012" s="20">
        <v>0.37700000405311584</v>
      </c>
      <c r="C1012" s="20">
        <v>1.7630014419555664</v>
      </c>
      <c r="D1012" s="21">
        <v>13.09409236907959</v>
      </c>
      <c r="E1012" s="22">
        <v>54.900001525878906</v>
      </c>
      <c r="F1012" s="23">
        <v>0.8801003098487854</v>
      </c>
      <c r="G1012" s="19">
        <v>25569.012207569445</v>
      </c>
    </row>
    <row r="1013" spans="1:7">
      <c r="A1013" s="19">
        <v>45825.7880556713</v>
      </c>
      <c r="B1013" s="20">
        <v>0.37799999117851257</v>
      </c>
      <c r="C1013" s="20">
        <v>1.718780517578125</v>
      </c>
      <c r="D1013" s="21">
        <v>13.09409236907959</v>
      </c>
      <c r="E1013" s="22">
        <v>50.900001525878906</v>
      </c>
      <c r="F1013" s="23">
        <v>0.8801003098487854</v>
      </c>
      <c r="G1013" s="19">
        <v>25569.012219224536</v>
      </c>
    </row>
    <row r="1014" spans="1:7">
      <c r="A1014" s="19">
        <v>45825.788067314817</v>
      </c>
      <c r="B1014" s="20">
        <v>0.375</v>
      </c>
      <c r="C1014" s="20">
        <v>1.6915649175643921</v>
      </c>
      <c r="D1014" s="21">
        <v>13.09409236907959</v>
      </c>
      <c r="E1014" s="22">
        <v>45.799999237060547</v>
      </c>
      <c r="F1014" s="23">
        <v>0.8801003098487854</v>
      </c>
      <c r="G1014" s="19">
        <v>25569.012230868055</v>
      </c>
    </row>
    <row r="1015" spans="1:7">
      <c r="A1015" s="19">
        <v>45825.78807894676</v>
      </c>
      <c r="B1015" s="20">
        <v>0.3880000114440918</v>
      </c>
      <c r="C1015" s="20">
        <v>1.6416783332824707</v>
      </c>
      <c r="D1015" s="21">
        <v>13.094159126281738</v>
      </c>
      <c r="E1015" s="22">
        <v>37</v>
      </c>
      <c r="F1015" s="23">
        <v>0.8801003098487854</v>
      </c>
      <c r="G1015" s="19">
        <v>25569.0122425</v>
      </c>
    </row>
    <row r="1016" spans="1:7">
      <c r="A1016" s="19">
        <v>45825.788090567126</v>
      </c>
      <c r="B1016" s="20">
        <v>0.38199999928474426</v>
      </c>
      <c r="C1016" s="20">
        <v>1.6063333749771118</v>
      </c>
      <c r="D1016" s="21">
        <v>13.094159126281738</v>
      </c>
      <c r="E1016" s="22">
        <v>35.799999237060547</v>
      </c>
      <c r="F1016" s="23">
        <v>0.8801003098487854</v>
      </c>
      <c r="G1016" s="19">
        <v>25569.012254120371</v>
      </c>
    </row>
    <row r="1017" spans="1:7">
      <c r="A1017" s="19">
        <v>45825.7881021875</v>
      </c>
      <c r="B1017" s="20">
        <v>0.38199999928474426</v>
      </c>
      <c r="C1017" s="20">
        <v>1.5843478441238403</v>
      </c>
      <c r="D1017" s="21">
        <v>13.094159126281738</v>
      </c>
      <c r="E1017" s="22">
        <v>35.200000762939453</v>
      </c>
      <c r="F1017" s="23">
        <v>0.8801003098487854</v>
      </c>
      <c r="G1017" s="19">
        <v>25569.012265752313</v>
      </c>
    </row>
    <row r="1018" spans="1:7">
      <c r="A1018" s="19">
        <v>45825.788113819443</v>
      </c>
      <c r="B1018" s="20">
        <v>0.38400000333786011</v>
      </c>
      <c r="C1018" s="20">
        <v>1.5850256681442261</v>
      </c>
      <c r="D1018" s="21">
        <v>13.094159126281738</v>
      </c>
      <c r="E1018" s="22">
        <v>34.599998474121094</v>
      </c>
      <c r="F1018" s="23">
        <v>0.8801003098487854</v>
      </c>
      <c r="G1018" s="19">
        <v>25569.012277372683</v>
      </c>
    </row>
    <row r="1019" spans="1:7">
      <c r="A1019" s="19">
        <v>45825.788125439816</v>
      </c>
      <c r="B1019" s="20">
        <v>0.382999986410141</v>
      </c>
      <c r="C1019" s="20">
        <v>1.5756701231002808</v>
      </c>
      <c r="D1019" s="21">
        <v>13.094159126281738</v>
      </c>
      <c r="E1019" s="22">
        <v>34.400001525878906</v>
      </c>
      <c r="F1019" s="23">
        <v>0.87943148612976074</v>
      </c>
      <c r="G1019" s="19">
        <v>25569.012288993057</v>
      </c>
    </row>
    <row r="1020" spans="1:7">
      <c r="A1020" s="19">
        <v>45825.788137048614</v>
      </c>
      <c r="B1020" s="20">
        <v>0.39100000262260437</v>
      </c>
      <c r="C1020" s="20">
        <v>1.5648373365402222</v>
      </c>
      <c r="D1020" s="21">
        <v>13.149715423583984</v>
      </c>
      <c r="E1020" s="22">
        <v>34.099998474121094</v>
      </c>
      <c r="F1020" s="23">
        <v>0.87943148612976074</v>
      </c>
      <c r="G1020" s="19">
        <v>25569.012300601851</v>
      </c>
    </row>
    <row r="1021" spans="1:7">
      <c r="A1021" s="19">
        <v>45825.788148692132</v>
      </c>
      <c r="B1021" s="20">
        <v>0.38499999046325684</v>
      </c>
      <c r="C1021" s="20">
        <v>1.5596505403518677</v>
      </c>
      <c r="D1021" s="21">
        <v>13.149715423583984</v>
      </c>
      <c r="E1021" s="22">
        <v>33.400001525878906</v>
      </c>
      <c r="F1021" s="23">
        <v>0.87943148612976074</v>
      </c>
      <c r="G1021" s="19">
        <v>25569.01231224537</v>
      </c>
    </row>
    <row r="1022" spans="1:7">
      <c r="A1022" s="19">
        <v>45825.788160324075</v>
      </c>
      <c r="B1022" s="20">
        <v>0.38100001215934753</v>
      </c>
      <c r="C1022" s="20">
        <v>1.5721135139465332</v>
      </c>
      <c r="D1022" s="21">
        <v>13.149715423583984</v>
      </c>
      <c r="E1022" s="22">
        <v>33.400001525878906</v>
      </c>
      <c r="F1022" s="23">
        <v>0.87943148612976074</v>
      </c>
      <c r="G1022" s="19">
        <v>25569.012323877316</v>
      </c>
    </row>
    <row r="1023" spans="1:7">
      <c r="A1023" s="19">
        <v>45825.788171967593</v>
      </c>
      <c r="B1023" s="20">
        <v>0.37799999117851257</v>
      </c>
      <c r="C1023" s="20">
        <v>1.5645458698272705</v>
      </c>
      <c r="D1023" s="21">
        <v>13.149715423583984</v>
      </c>
      <c r="E1023" s="22">
        <v>32.900001525878906</v>
      </c>
      <c r="F1023" s="23">
        <v>0.87943148612976074</v>
      </c>
      <c r="G1023" s="19">
        <v>25569.012335520834</v>
      </c>
    </row>
    <row r="1024" spans="1:7">
      <c r="A1024" s="19">
        <v>45825.788183611112</v>
      </c>
      <c r="B1024" s="20">
        <v>0.382999986410141</v>
      </c>
      <c r="C1024" s="20">
        <v>1.5520672798156738</v>
      </c>
      <c r="D1024" s="21">
        <v>13.149715423583984</v>
      </c>
      <c r="E1024" s="22">
        <v>32.099998474121094</v>
      </c>
      <c r="F1024" s="23">
        <v>0.87943148612976074</v>
      </c>
      <c r="G1024" s="19">
        <v>25569.012347164353</v>
      </c>
    </row>
    <row r="1025" spans="1:7">
      <c r="A1025" s="19">
        <v>45825.788195289351</v>
      </c>
      <c r="B1025" s="20">
        <v>0.38199999928474426</v>
      </c>
      <c r="C1025" s="20">
        <v>1.557367205619812</v>
      </c>
      <c r="D1025" s="21">
        <v>13.166103363037109</v>
      </c>
      <c r="E1025" s="22">
        <v>30.700000762939453</v>
      </c>
      <c r="F1025" s="23">
        <v>0.87943148612976074</v>
      </c>
      <c r="G1025" s="19">
        <v>25569.012358842592</v>
      </c>
    </row>
    <row r="1026" spans="1:7">
      <c r="A1026" s="19">
        <v>45825.788206886573</v>
      </c>
      <c r="B1026" s="20">
        <v>0.382999986410141</v>
      </c>
      <c r="C1026" s="20">
        <v>1.5591003894805908</v>
      </c>
      <c r="D1026" s="21">
        <v>13.166103363037109</v>
      </c>
      <c r="E1026" s="22">
        <v>32.200000762939453</v>
      </c>
      <c r="F1026" s="23">
        <v>0.87943148612976074</v>
      </c>
      <c r="G1026" s="19">
        <v>25569.012370439814</v>
      </c>
    </row>
    <row r="1027" spans="1:7">
      <c r="A1027" s="19">
        <v>45825.788218530091</v>
      </c>
      <c r="B1027" s="20">
        <v>0.38400000333786011</v>
      </c>
      <c r="C1027" s="20">
        <v>1.5561127662658691</v>
      </c>
      <c r="D1027" s="21">
        <v>13.166103363037109</v>
      </c>
      <c r="E1027" s="22">
        <v>41.900001525878906</v>
      </c>
      <c r="F1027" s="23">
        <v>0.87943148612976074</v>
      </c>
      <c r="G1027" s="19">
        <v>25569.012382083332</v>
      </c>
    </row>
    <row r="1028" spans="1:7">
      <c r="A1028" s="19">
        <v>45825.78823017361</v>
      </c>
      <c r="B1028" s="20">
        <v>0.38400000333786011</v>
      </c>
      <c r="C1028" s="20">
        <v>1.5366809368133545</v>
      </c>
      <c r="D1028" s="21">
        <v>13.166103363037109</v>
      </c>
      <c r="E1028" s="22">
        <v>46.5</v>
      </c>
      <c r="F1028" s="23">
        <v>0.87943148612976074</v>
      </c>
      <c r="G1028" s="19">
        <v>25569.012393726851</v>
      </c>
    </row>
    <row r="1029" spans="1:7">
      <c r="A1029" s="19">
        <v>45825.788241851849</v>
      </c>
      <c r="B1029" s="20">
        <v>0.39899998903274536</v>
      </c>
      <c r="C1029" s="20">
        <v>1.5273419618606567</v>
      </c>
      <c r="D1029" s="21">
        <v>13.166103363037109</v>
      </c>
      <c r="E1029" s="22">
        <v>49.400001525878906</v>
      </c>
      <c r="F1029" s="23">
        <v>0.87876254320144653</v>
      </c>
      <c r="G1029" s="19">
        <v>25569.012405405094</v>
      </c>
    </row>
    <row r="1030" spans="1:7">
      <c r="A1030" s="19">
        <v>45825.788253530096</v>
      </c>
      <c r="B1030" s="20">
        <v>0.47699999809265137</v>
      </c>
      <c r="C1030" s="20">
        <v>1.4842488765716553</v>
      </c>
      <c r="D1030" s="21">
        <v>13.144174575805664</v>
      </c>
      <c r="E1030" s="22">
        <v>49.5</v>
      </c>
      <c r="F1030" s="23">
        <v>0.87876254320144653</v>
      </c>
      <c r="G1030" s="19">
        <v>25569.012417083333</v>
      </c>
    </row>
    <row r="1031" spans="1:7">
      <c r="A1031" s="19">
        <v>45825.788265173614</v>
      </c>
      <c r="B1031" s="20">
        <v>0.58300000429153442</v>
      </c>
      <c r="C1031" s="20">
        <v>1.384442925453186</v>
      </c>
      <c r="D1031" s="21">
        <v>13.144174575805664</v>
      </c>
      <c r="E1031" s="22">
        <v>49.400001525878906</v>
      </c>
      <c r="F1031" s="23">
        <v>0.87876254320144653</v>
      </c>
      <c r="G1031" s="19">
        <v>25569.012428726852</v>
      </c>
    </row>
    <row r="1032" spans="1:7">
      <c r="A1032" s="19">
        <v>45825.7882768287</v>
      </c>
      <c r="B1032" s="20">
        <v>0.72600001096725464</v>
      </c>
      <c r="C1032" s="20">
        <v>1.2257678508758545</v>
      </c>
      <c r="D1032" s="21">
        <v>13.144174575805664</v>
      </c>
      <c r="E1032" s="22">
        <v>48.799999237060547</v>
      </c>
      <c r="F1032" s="23">
        <v>0.87876254320144653</v>
      </c>
      <c r="G1032" s="19">
        <v>25569.012440381943</v>
      </c>
    </row>
    <row r="1033" spans="1:7">
      <c r="A1033" s="19">
        <v>45825.788288506941</v>
      </c>
      <c r="B1033" s="20">
        <v>0.80500000715255737</v>
      </c>
      <c r="C1033" s="20">
        <v>1.0924781560897827</v>
      </c>
      <c r="D1033" s="21">
        <v>13.144174575805664</v>
      </c>
      <c r="E1033" s="22">
        <v>49.099998474121094</v>
      </c>
      <c r="F1033" s="23">
        <v>0.87876254320144653</v>
      </c>
      <c r="G1033" s="19">
        <v>25569.012452060186</v>
      </c>
    </row>
    <row r="1034" spans="1:7">
      <c r="A1034" s="19">
        <v>45825.78830010417</v>
      </c>
      <c r="B1034" s="20">
        <v>0.8410000205039978</v>
      </c>
      <c r="C1034" s="20">
        <v>1.0304625034332275</v>
      </c>
      <c r="D1034" s="21">
        <v>13.144174575805664</v>
      </c>
      <c r="E1034" s="22">
        <v>48.900001525878906</v>
      </c>
      <c r="F1034" s="23">
        <v>0.8780936598777771</v>
      </c>
      <c r="G1034" s="19">
        <v>25569.012463657407</v>
      </c>
    </row>
    <row r="1035" spans="1:7">
      <c r="A1035" s="19">
        <v>45825.788311770833</v>
      </c>
      <c r="B1035" s="20">
        <v>0.86699998378753662</v>
      </c>
      <c r="C1035" s="20">
        <v>1.0007497072219849</v>
      </c>
      <c r="D1035" s="21">
        <v>13.177956581115723</v>
      </c>
      <c r="E1035" s="22">
        <v>49.400001525878906</v>
      </c>
      <c r="F1035" s="23">
        <v>0.8780936598777771</v>
      </c>
      <c r="G1035" s="19">
        <v>25569.012475324074</v>
      </c>
    </row>
    <row r="1036" spans="1:7">
      <c r="A1036" s="19">
        <v>45825.788323379631</v>
      </c>
      <c r="B1036" s="20">
        <v>0.86699998378753662</v>
      </c>
      <c r="C1036" s="20">
        <v>0.98920905590057373</v>
      </c>
      <c r="D1036" s="21">
        <v>13.177956581115723</v>
      </c>
      <c r="E1036" s="22">
        <v>49.5</v>
      </c>
      <c r="F1036" s="23">
        <v>0.8780936598777771</v>
      </c>
      <c r="G1036" s="19">
        <v>25569.012486944444</v>
      </c>
    </row>
    <row r="1037" spans="1:7">
      <c r="A1037" s="19">
        <v>45825.788335069446</v>
      </c>
      <c r="B1037" s="20">
        <v>0.8619999885559082</v>
      </c>
      <c r="C1037" s="20">
        <v>1.0007485151290894</v>
      </c>
      <c r="D1037" s="21">
        <v>13.177956581115723</v>
      </c>
      <c r="E1037" s="22">
        <v>49.299999237060547</v>
      </c>
      <c r="F1037" s="23">
        <v>0.8780936598777771</v>
      </c>
      <c r="G1037" s="19">
        <v>25569.012498622684</v>
      </c>
    </row>
    <row r="1038" spans="1:7">
      <c r="A1038" s="19">
        <v>45825.788346724534</v>
      </c>
      <c r="B1038" s="20">
        <v>0.83099997043609619</v>
      </c>
      <c r="C1038" s="20">
        <v>1.0467474460601807</v>
      </c>
      <c r="D1038" s="21">
        <v>13.177956581115723</v>
      </c>
      <c r="E1038" s="22">
        <v>50.099998474121094</v>
      </c>
      <c r="F1038" s="23">
        <v>0.8780936598777771</v>
      </c>
      <c r="G1038" s="19">
        <v>25569.012510289351</v>
      </c>
    </row>
    <row r="1039" spans="1:7">
      <c r="A1039" s="19">
        <v>45825.788358310187</v>
      </c>
      <c r="B1039" s="20">
        <v>0.828000009059906</v>
      </c>
      <c r="C1039" s="20">
        <v>1.0604982376098633</v>
      </c>
      <c r="D1039" s="21">
        <v>13.177956581115723</v>
      </c>
      <c r="E1039" s="22">
        <v>51.099998474121094</v>
      </c>
      <c r="F1039" s="23">
        <v>0.8780936598777771</v>
      </c>
      <c r="G1039" s="19">
        <v>25569.012521875</v>
      </c>
    </row>
    <row r="1040" spans="1:7">
      <c r="A1040" s="19">
        <v>45825.788369942129</v>
      </c>
      <c r="B1040" s="20">
        <v>0.82300001382827759</v>
      </c>
      <c r="C1040" s="20">
        <v>1.0745604038238525</v>
      </c>
      <c r="D1040" s="21">
        <v>13.186955451965332</v>
      </c>
      <c r="E1040" s="22">
        <v>52</v>
      </c>
      <c r="F1040" s="23">
        <v>0.8780936598777771</v>
      </c>
      <c r="G1040" s="19">
        <v>25569.012533506946</v>
      </c>
    </row>
    <row r="1041" spans="1:7">
      <c r="A1041" s="19">
        <v>45825.788381631945</v>
      </c>
      <c r="B1041" s="20">
        <v>0.84799998998641968</v>
      </c>
      <c r="C1041" s="20">
        <v>1.0646659135818481</v>
      </c>
      <c r="D1041" s="21">
        <v>13.186955451965332</v>
      </c>
      <c r="E1041" s="22">
        <v>50.400001525878906</v>
      </c>
      <c r="F1041" s="23">
        <v>0.8780936598777771</v>
      </c>
      <c r="G1041" s="19">
        <v>25569.012545196758</v>
      </c>
    </row>
    <row r="1042" spans="1:7">
      <c r="A1042" s="19">
        <v>45825.788393275463</v>
      </c>
      <c r="B1042" s="20">
        <v>0.85600000619888306</v>
      </c>
      <c r="C1042" s="20">
        <v>1.0502746105194092</v>
      </c>
      <c r="D1042" s="21">
        <v>13.186955451965332</v>
      </c>
      <c r="E1042" s="22">
        <v>46.599998474121094</v>
      </c>
      <c r="F1042" s="23">
        <v>0.8780936598777771</v>
      </c>
      <c r="G1042" s="19">
        <v>25569.012556828704</v>
      </c>
    </row>
    <row r="1043" spans="1:7">
      <c r="A1043" s="19">
        <v>45825.788404930558</v>
      </c>
      <c r="B1043" s="20">
        <v>0.87599998712539673</v>
      </c>
      <c r="C1043" s="20">
        <v>1.0359842777252197</v>
      </c>
      <c r="D1043" s="21">
        <v>13.186955451965332</v>
      </c>
      <c r="E1043" s="22">
        <v>39.799999237060547</v>
      </c>
      <c r="F1043" s="23">
        <v>0.8780936598777771</v>
      </c>
      <c r="G1043" s="19">
        <v>25569.012568495371</v>
      </c>
    </row>
    <row r="1044" spans="1:7">
      <c r="A1044" s="19">
        <v>45825.7884166088</v>
      </c>
      <c r="B1044" s="20">
        <v>0.906000018119812</v>
      </c>
      <c r="C1044" s="20">
        <v>1.0331637859344482</v>
      </c>
      <c r="D1044" s="21">
        <v>13.186955451965332</v>
      </c>
      <c r="E1044" s="22">
        <v>33.599998474121094</v>
      </c>
      <c r="F1044" s="23">
        <v>0.87742477655410767</v>
      </c>
      <c r="G1044" s="19">
        <v>25569.012580162038</v>
      </c>
    </row>
    <row r="1045" spans="1:7">
      <c r="A1045" s="19">
        <v>45825.788428240739</v>
      </c>
      <c r="B1045" s="20">
        <v>0.92400002479553223</v>
      </c>
      <c r="C1045" s="20">
        <v>1.0121039152145386</v>
      </c>
      <c r="D1045" s="21">
        <v>13.18537712097168</v>
      </c>
      <c r="E1045" s="22">
        <v>36.5</v>
      </c>
      <c r="F1045" s="23">
        <v>0.87742477655410767</v>
      </c>
      <c r="G1045" s="19">
        <v>25569.012591805556</v>
      </c>
    </row>
    <row r="1046" spans="1:7">
      <c r="A1046" s="19">
        <v>45825.788439872682</v>
      </c>
      <c r="B1046" s="20">
        <v>0.9309999942779541</v>
      </c>
      <c r="C1046" s="20">
        <v>0.99940735101699829</v>
      </c>
      <c r="D1046" s="21">
        <v>13.18537712097168</v>
      </c>
      <c r="E1046" s="22">
        <v>37.099998474121094</v>
      </c>
      <c r="F1046" s="23">
        <v>0.87742477655410767</v>
      </c>
      <c r="G1046" s="19">
        <v>25569.012603425926</v>
      </c>
    </row>
    <row r="1047" spans="1:7">
      <c r="A1047" s="19">
        <v>45825.7884515162</v>
      </c>
      <c r="B1047" s="20">
        <v>0.949999988079071</v>
      </c>
      <c r="C1047" s="20">
        <v>0.99601459503173828</v>
      </c>
      <c r="D1047" s="21">
        <v>13.18537712097168</v>
      </c>
      <c r="E1047" s="22">
        <v>37.099998474121094</v>
      </c>
      <c r="F1047" s="23">
        <v>0.87742477655410767</v>
      </c>
      <c r="G1047" s="19">
        <v>25569.012615081017</v>
      </c>
    </row>
    <row r="1048" spans="1:7">
      <c r="A1048" s="19">
        <v>45825.788463136574</v>
      </c>
      <c r="B1048" s="20">
        <v>0.949999988079071</v>
      </c>
      <c r="C1048" s="20">
        <v>0.98796629905700684</v>
      </c>
      <c r="D1048" s="21">
        <v>13.18537712097168</v>
      </c>
      <c r="E1048" s="22">
        <v>37.400001525878906</v>
      </c>
      <c r="F1048" s="23">
        <v>0.87742477655410767</v>
      </c>
      <c r="G1048" s="19">
        <v>25569.012626701387</v>
      </c>
    </row>
    <row r="1049" spans="1:7">
      <c r="A1049" s="19">
        <v>45825.788474780093</v>
      </c>
      <c r="B1049" s="20">
        <v>0.94700002670288086</v>
      </c>
      <c r="C1049" s="20">
        <v>0.99282854795455933</v>
      </c>
      <c r="D1049" s="21">
        <v>13.18537712097168</v>
      </c>
      <c r="E1049" s="22">
        <v>38</v>
      </c>
      <c r="F1049" s="23">
        <v>0.87742477655410767</v>
      </c>
      <c r="G1049" s="19">
        <v>25569.012638333334</v>
      </c>
    </row>
    <row r="1050" spans="1:7">
      <c r="A1050" s="19">
        <v>45825.788486400466</v>
      </c>
      <c r="B1050" s="20">
        <v>0.93500000238418579</v>
      </c>
      <c r="C1050" s="20">
        <v>1.0057227611541748</v>
      </c>
      <c r="D1050" s="21">
        <v>13.216632843017578</v>
      </c>
      <c r="E1050" s="22">
        <v>37.900001525878906</v>
      </c>
      <c r="F1050" s="23">
        <v>0.87742477655410767</v>
      </c>
      <c r="G1050" s="19">
        <v>25569.012649953704</v>
      </c>
    </row>
    <row r="1051" spans="1:7">
      <c r="A1051" s="19">
        <v>45825.788497997688</v>
      </c>
      <c r="B1051" s="20">
        <v>0.93599998950958252</v>
      </c>
      <c r="C1051" s="20">
        <v>1.0154595375061035</v>
      </c>
      <c r="D1051" s="21">
        <v>13.216632843017578</v>
      </c>
      <c r="E1051" s="22">
        <v>38.099998474121094</v>
      </c>
      <c r="F1051" s="23">
        <v>0.87742477655410767</v>
      </c>
      <c r="G1051" s="19">
        <v>25569.012661550925</v>
      </c>
    </row>
    <row r="1052" spans="1:7">
      <c r="A1052" s="19">
        <v>45825.788509618054</v>
      </c>
      <c r="B1052" s="20">
        <v>0.93500000238418579</v>
      </c>
      <c r="C1052" s="20">
        <v>1.0273959636688232</v>
      </c>
      <c r="D1052" s="21">
        <v>13.216632843017578</v>
      </c>
      <c r="E1052" s="22">
        <v>37.799999237060547</v>
      </c>
      <c r="F1052" s="23">
        <v>0.87742477655410767</v>
      </c>
      <c r="G1052" s="19">
        <v>25569.012673171295</v>
      </c>
    </row>
    <row r="1053" spans="1:7">
      <c r="A1053" s="19">
        <v>45825.788521226852</v>
      </c>
      <c r="B1053" s="20">
        <v>0.93999999761581421</v>
      </c>
      <c r="C1053" s="20">
        <v>1.026518702507019</v>
      </c>
      <c r="D1053" s="21">
        <v>13.216632843017578</v>
      </c>
      <c r="E1053" s="22">
        <v>38.299999237060547</v>
      </c>
      <c r="F1053" s="23">
        <v>0.87742477655410767</v>
      </c>
      <c r="G1053" s="19">
        <v>25569.012684780093</v>
      </c>
    </row>
    <row r="1054" spans="1:7">
      <c r="A1054" s="19">
        <v>45825.78853283565</v>
      </c>
      <c r="B1054" s="20">
        <v>0.94199997186660767</v>
      </c>
      <c r="C1054" s="20">
        <v>1.0137947797775269</v>
      </c>
      <c r="D1054" s="21">
        <v>13.216632843017578</v>
      </c>
      <c r="E1054" s="22">
        <v>38.099998474121094</v>
      </c>
      <c r="F1054" s="23">
        <v>0.87675583362579346</v>
      </c>
      <c r="G1054" s="19">
        <v>25569.012696388891</v>
      </c>
    </row>
    <row r="1055" spans="1:7">
      <c r="A1055" s="19">
        <v>45825.788544502313</v>
      </c>
      <c r="B1055" s="20">
        <v>0.9309999942779541</v>
      </c>
      <c r="C1055" s="20">
        <v>1.0257019996643066</v>
      </c>
      <c r="D1055" s="21">
        <v>13.247345924377441</v>
      </c>
      <c r="E1055" s="22">
        <v>39.900001525878906</v>
      </c>
      <c r="F1055" s="23">
        <v>0.87675583362579346</v>
      </c>
      <c r="G1055" s="19">
        <v>25569.01270806713</v>
      </c>
    </row>
    <row r="1056" spans="1:7">
      <c r="A1056" s="19">
        <v>45825.788556134263</v>
      </c>
      <c r="B1056" s="20">
        <v>0.93199998140335083</v>
      </c>
      <c r="C1056" s="20">
        <v>1.0370843410491943</v>
      </c>
      <c r="D1056" s="21">
        <v>13.247345924377441</v>
      </c>
      <c r="E1056" s="22">
        <v>42.799999237060547</v>
      </c>
      <c r="F1056" s="23">
        <v>0.87675583362579346</v>
      </c>
      <c r="G1056" s="19">
        <v>25569.012719699072</v>
      </c>
    </row>
    <row r="1057" spans="1:7">
      <c r="A1057" s="19">
        <v>45825.788567800926</v>
      </c>
      <c r="B1057" s="20">
        <v>0.93400001525878906</v>
      </c>
      <c r="C1057" s="20">
        <v>1.0515308380126953</v>
      </c>
      <c r="D1057" s="21">
        <v>13.247345924377441</v>
      </c>
      <c r="E1057" s="22">
        <v>45.700000762939453</v>
      </c>
      <c r="F1057" s="23">
        <v>0.87675583362579346</v>
      </c>
      <c r="G1057" s="19">
        <v>25569.012731354167</v>
      </c>
    </row>
    <row r="1058" spans="1:7">
      <c r="A1058" s="19">
        <v>45825.788579456021</v>
      </c>
      <c r="B1058" s="20">
        <v>0.92900002002716064</v>
      </c>
      <c r="C1058" s="20">
        <v>1.0489689111709595</v>
      </c>
      <c r="D1058" s="21">
        <v>13.247345924377441</v>
      </c>
      <c r="E1058" s="22">
        <v>45.700000762939453</v>
      </c>
      <c r="F1058" s="23">
        <v>0.87675583362579346</v>
      </c>
      <c r="G1058" s="19">
        <v>25569.012743020834</v>
      </c>
    </row>
    <row r="1059" spans="1:7">
      <c r="A1059" s="19">
        <v>45825.788591111108</v>
      </c>
      <c r="B1059" s="20">
        <v>0.92299997806549072</v>
      </c>
      <c r="C1059" s="20">
        <v>1.0536367893218994</v>
      </c>
      <c r="D1059" s="21">
        <v>13.247345924377441</v>
      </c>
      <c r="E1059" s="22">
        <v>32</v>
      </c>
      <c r="F1059" s="23">
        <v>0.87675583362579346</v>
      </c>
      <c r="G1059" s="19">
        <v>25569.012754675925</v>
      </c>
    </row>
    <row r="1060" spans="1:7">
      <c r="A1060" s="19">
        <v>45825.788602731482</v>
      </c>
      <c r="B1060" s="20">
        <v>0.93300002813339233</v>
      </c>
      <c r="C1060" s="20">
        <v>1.0583450794219971</v>
      </c>
      <c r="D1060" s="21">
        <v>13.222776412963867</v>
      </c>
      <c r="E1060" s="22">
        <v>15.300000190734863</v>
      </c>
      <c r="F1060" s="23">
        <v>0.87675583362579346</v>
      </c>
      <c r="G1060" s="19">
        <v>25569.012766284723</v>
      </c>
    </row>
    <row r="1061" spans="1:7">
      <c r="A1061" s="19">
        <v>45825.788614386576</v>
      </c>
      <c r="B1061" s="20">
        <v>0.93199998140335083</v>
      </c>
      <c r="C1061" s="20">
        <v>1.063086986541748</v>
      </c>
      <c r="D1061" s="21">
        <v>13.222776412963867</v>
      </c>
      <c r="E1061" s="22">
        <v>7.4000000953674316</v>
      </c>
      <c r="F1061" s="23">
        <v>0.87675583362579346</v>
      </c>
      <c r="G1061" s="19">
        <v>25569.012777939814</v>
      </c>
    </row>
    <row r="1062" spans="1:7">
      <c r="A1062" s="19">
        <v>45825.788626030095</v>
      </c>
      <c r="B1062" s="20">
        <v>0.94199997186660767</v>
      </c>
      <c r="C1062" s="20">
        <v>1.0790674686431885</v>
      </c>
      <c r="D1062" s="21">
        <v>13.222776412963867</v>
      </c>
      <c r="E1062" s="22">
        <v>356.10000610351563</v>
      </c>
      <c r="F1062" s="23">
        <v>0.87675583362579346</v>
      </c>
      <c r="G1062" s="19">
        <v>25569.012789583332</v>
      </c>
    </row>
    <row r="1063" spans="1:7">
      <c r="A1063" s="19">
        <v>45825.788637673613</v>
      </c>
      <c r="B1063" s="20">
        <v>0.93300002813339233</v>
      </c>
      <c r="C1063" s="20">
        <v>1.0720484256744385</v>
      </c>
      <c r="D1063" s="21">
        <v>13.222776412963867</v>
      </c>
      <c r="E1063" s="22">
        <v>341.89999389648438</v>
      </c>
      <c r="F1063" s="23">
        <v>0.87675583362579346</v>
      </c>
      <c r="G1063" s="19">
        <v>25569.012801226851</v>
      </c>
    </row>
    <row r="1064" spans="1:7">
      <c r="A1064" s="19">
        <v>45825.78864929398</v>
      </c>
      <c r="B1064" s="20">
        <v>0.93800002336502075</v>
      </c>
      <c r="C1064" s="20">
        <v>1.0904271602630615</v>
      </c>
      <c r="D1064" s="21">
        <v>13.222776412963867</v>
      </c>
      <c r="E1064" s="22">
        <v>338.70001220703125</v>
      </c>
      <c r="F1064" s="23">
        <v>0.876086950302124</v>
      </c>
      <c r="G1064" s="19">
        <v>25569.012812847221</v>
      </c>
    </row>
    <row r="1065" spans="1:7">
      <c r="A1065" s="19">
        <v>45825.788660914353</v>
      </c>
      <c r="B1065" s="20">
        <v>0.93000000715255737</v>
      </c>
      <c r="C1065" s="20">
        <v>1.1181024312973022</v>
      </c>
      <c r="D1065" s="21">
        <v>13.25238037109375</v>
      </c>
      <c r="E1065" s="22">
        <v>352.60000610351563</v>
      </c>
      <c r="F1065" s="23">
        <v>0.876086950302124</v>
      </c>
      <c r="G1065" s="19">
        <v>25569.012824467594</v>
      </c>
    </row>
    <row r="1066" spans="1:7">
      <c r="A1066" s="19">
        <v>45825.788672569448</v>
      </c>
      <c r="B1066" s="20">
        <v>0.93400001525878906</v>
      </c>
      <c r="C1066" s="20">
        <v>1.1529548168182373</v>
      </c>
      <c r="D1066" s="21">
        <v>13.25238037109375</v>
      </c>
      <c r="E1066" s="22">
        <v>358.5</v>
      </c>
      <c r="F1066" s="23">
        <v>0.876086950302124</v>
      </c>
      <c r="G1066" s="19">
        <v>25569.012836134258</v>
      </c>
    </row>
    <row r="1067" spans="1:7">
      <c r="A1067" s="19">
        <v>45825.788684259256</v>
      </c>
      <c r="B1067" s="20">
        <v>0.93199998140335083</v>
      </c>
      <c r="C1067" s="20">
        <v>1.1677398681640625</v>
      </c>
      <c r="D1067" s="21">
        <v>13.25238037109375</v>
      </c>
      <c r="E1067" s="22">
        <v>353.70001220703125</v>
      </c>
      <c r="F1067" s="23">
        <v>0.876086950302124</v>
      </c>
      <c r="G1067" s="19">
        <v>25569.0128478125</v>
      </c>
    </row>
    <row r="1068" spans="1:7">
      <c r="A1068" s="19">
        <v>45825.788695868054</v>
      </c>
      <c r="B1068" s="20">
        <v>0.93000000715255737</v>
      </c>
      <c r="C1068" s="20">
        <v>1.1775549650192261</v>
      </c>
      <c r="D1068" s="21">
        <v>13.25238037109375</v>
      </c>
      <c r="E1068" s="22">
        <v>345.60000610351563</v>
      </c>
      <c r="F1068" s="23">
        <v>0.876086950302124</v>
      </c>
      <c r="G1068" s="19">
        <v>25569.012859421295</v>
      </c>
    </row>
    <row r="1069" spans="1:7">
      <c r="A1069" s="19">
        <v>45825.788707523148</v>
      </c>
      <c r="B1069" s="20">
        <v>0.9309999942779541</v>
      </c>
      <c r="C1069" s="20">
        <v>1.1821551322937012</v>
      </c>
      <c r="D1069" s="21">
        <v>13.25238037109375</v>
      </c>
      <c r="E1069" s="22">
        <v>336.79998779296875</v>
      </c>
      <c r="F1069" s="23">
        <v>0.87541806697845459</v>
      </c>
      <c r="G1069" s="19">
        <v>25569.012871076389</v>
      </c>
    </row>
    <row r="1070" spans="1:7">
      <c r="A1070" s="19">
        <v>45825.788719155091</v>
      </c>
      <c r="B1070" s="20">
        <v>0.92299997806549072</v>
      </c>
      <c r="C1070" s="20">
        <v>1.2050420045852661</v>
      </c>
      <c r="D1070" s="21">
        <v>13.262985229492188</v>
      </c>
      <c r="E1070" s="22">
        <v>326.5</v>
      </c>
      <c r="F1070" s="23">
        <v>0.87541806697845459</v>
      </c>
      <c r="G1070" s="19">
        <v>25569.012882719908</v>
      </c>
    </row>
    <row r="1071" spans="1:7">
      <c r="A1071" s="19">
        <v>45825.788730810185</v>
      </c>
      <c r="B1071" s="20">
        <v>0.92699998617172241</v>
      </c>
      <c r="C1071" s="20">
        <v>1.207139253616333</v>
      </c>
      <c r="D1071" s="21">
        <v>13.262985229492188</v>
      </c>
      <c r="E1071" s="22">
        <v>307.39999389648438</v>
      </c>
      <c r="F1071" s="23">
        <v>0.87541806697845459</v>
      </c>
      <c r="G1071" s="19">
        <v>25569.012894363426</v>
      </c>
    </row>
    <row r="1072" spans="1:7">
      <c r="A1072" s="19">
        <v>45825.78874246528</v>
      </c>
      <c r="B1072" s="20">
        <v>0.92799997329711914</v>
      </c>
      <c r="C1072" s="20">
        <v>1.2027643918991089</v>
      </c>
      <c r="D1072" s="21">
        <v>13.262985229492188</v>
      </c>
      <c r="E1072" s="22">
        <v>297.70001220703125</v>
      </c>
      <c r="F1072" s="23">
        <v>0.87541806697845459</v>
      </c>
      <c r="G1072" s="19">
        <v>25569.012906018517</v>
      </c>
    </row>
    <row r="1073" spans="1:7">
      <c r="A1073" s="19">
        <v>45825.788754097222</v>
      </c>
      <c r="B1073" s="20">
        <v>0.93599998950958252</v>
      </c>
      <c r="C1073" s="20">
        <v>1.1921736001968384</v>
      </c>
      <c r="D1073" s="21">
        <v>13.262985229492188</v>
      </c>
      <c r="E1073" s="22">
        <v>297.5</v>
      </c>
      <c r="F1073" s="23">
        <v>0.87541806697845459</v>
      </c>
      <c r="G1073" s="19">
        <v>25569.012917650463</v>
      </c>
    </row>
    <row r="1074" spans="1:7">
      <c r="A1074" s="19">
        <v>45825.788765717596</v>
      </c>
      <c r="B1074" s="20">
        <v>0.921999990940094</v>
      </c>
      <c r="C1074" s="20">
        <v>1.1989980936050415</v>
      </c>
      <c r="D1074" s="21">
        <v>13.262985229492188</v>
      </c>
      <c r="E1074" s="22">
        <v>288.79998779296875</v>
      </c>
      <c r="F1074" s="23">
        <v>0.87541806697845459</v>
      </c>
      <c r="G1074" s="19">
        <v>25569.012929282406</v>
      </c>
    </row>
    <row r="1075" spans="1:7">
      <c r="A1075" s="19">
        <v>45825.788777372683</v>
      </c>
      <c r="B1075" s="20">
        <v>0.93199998140335083</v>
      </c>
      <c r="C1075" s="20">
        <v>1.2235805988311768</v>
      </c>
      <c r="D1075" s="21">
        <v>13.226032257080078</v>
      </c>
      <c r="E1075" s="22">
        <v>278.60000610351563</v>
      </c>
      <c r="F1075" s="23">
        <v>0.87541806697845459</v>
      </c>
      <c r="G1075" s="19">
        <v>25569.012940925924</v>
      </c>
    </row>
    <row r="1076" spans="1:7">
      <c r="A1076" s="19">
        <v>45825.788788993057</v>
      </c>
      <c r="B1076" s="20">
        <v>0.93199998140335083</v>
      </c>
      <c r="C1076" s="20">
        <v>1.2399777173995972</v>
      </c>
      <c r="D1076" s="21">
        <v>13.226032257080078</v>
      </c>
      <c r="E1076" s="22">
        <v>277.29998779296875</v>
      </c>
      <c r="F1076" s="23">
        <v>0.87541806697845459</v>
      </c>
      <c r="G1076" s="19">
        <v>25569.012952546298</v>
      </c>
    </row>
    <row r="1077" spans="1:7">
      <c r="A1077" s="19">
        <v>45825.788800648152</v>
      </c>
      <c r="B1077" s="20">
        <v>0.93300002813339233</v>
      </c>
      <c r="C1077" s="20">
        <v>1.2480831146240234</v>
      </c>
      <c r="D1077" s="21">
        <v>13.226032257080078</v>
      </c>
      <c r="E1077" s="22">
        <v>279.60000610351563</v>
      </c>
      <c r="F1077" s="23">
        <v>0.87541806697845459</v>
      </c>
      <c r="G1077" s="19">
        <v>25569.012964201389</v>
      </c>
    </row>
    <row r="1078" spans="1:7">
      <c r="A1078" s="19">
        <v>45825.788812245373</v>
      </c>
      <c r="B1078" s="20">
        <v>0.93599998950958252</v>
      </c>
      <c r="C1078" s="20">
        <v>1.2557522058486938</v>
      </c>
      <c r="D1078" s="21">
        <v>13.226032257080078</v>
      </c>
      <c r="E1078" s="22">
        <v>278.70001220703125</v>
      </c>
      <c r="F1078" s="23">
        <v>0.87541806697845459</v>
      </c>
      <c r="G1078" s="19">
        <v>25569.012975798611</v>
      </c>
    </row>
    <row r="1079" spans="1:7">
      <c r="A1079" s="19">
        <v>45825.788823888892</v>
      </c>
      <c r="B1079" s="20">
        <v>0.93300002813339233</v>
      </c>
      <c r="C1079" s="20">
        <v>1.2601251602172852</v>
      </c>
      <c r="D1079" s="21">
        <v>13.226032257080078</v>
      </c>
      <c r="E1079" s="22">
        <v>276.79998779296875</v>
      </c>
      <c r="F1079" s="23">
        <v>0.87474918365478516</v>
      </c>
      <c r="G1079" s="19">
        <v>25569.012987442129</v>
      </c>
    </row>
    <row r="1080" spans="1:7">
      <c r="A1080" s="19">
        <v>45825.788835520834</v>
      </c>
      <c r="B1080" s="20">
        <v>0.93199998140335083</v>
      </c>
      <c r="C1080" s="20">
        <v>1.2696187496185303</v>
      </c>
      <c r="D1080" s="21">
        <v>13.273859024047852</v>
      </c>
      <c r="E1080" s="22">
        <v>274.10000610351563</v>
      </c>
      <c r="F1080" s="23">
        <v>0.87474918365478516</v>
      </c>
      <c r="G1080" s="19">
        <v>25569.012999074075</v>
      </c>
    </row>
    <row r="1081" spans="1:7">
      <c r="A1081" s="19">
        <v>45825.788847152777</v>
      </c>
      <c r="B1081" s="20">
        <v>0.93300002813339233</v>
      </c>
      <c r="C1081" s="20">
        <v>1.2607917785644531</v>
      </c>
      <c r="D1081" s="21">
        <v>13.273859024047852</v>
      </c>
      <c r="E1081" s="22">
        <v>272.39999389648438</v>
      </c>
      <c r="F1081" s="23">
        <v>0.87474918365478516</v>
      </c>
      <c r="G1081" s="19">
        <v>25569.013010706018</v>
      </c>
    </row>
    <row r="1082" spans="1:7">
      <c r="A1082" s="19">
        <v>45825.788858831016</v>
      </c>
      <c r="B1082" s="20">
        <v>0.9309999942779541</v>
      </c>
      <c r="C1082" s="20">
        <v>1.2552989721298218</v>
      </c>
      <c r="D1082" s="21">
        <v>13.273859024047852</v>
      </c>
      <c r="E1082" s="22">
        <v>272.60000610351563</v>
      </c>
      <c r="F1082" s="23">
        <v>0.87474918365478516</v>
      </c>
      <c r="G1082" s="19">
        <v>25569.013022384261</v>
      </c>
    </row>
    <row r="1083" spans="1:7">
      <c r="A1083" s="19">
        <v>45825.788870462966</v>
      </c>
      <c r="B1083" s="20">
        <v>0.93500000238418579</v>
      </c>
      <c r="C1083" s="20">
        <v>1.2606968879699707</v>
      </c>
      <c r="D1083" s="21">
        <v>13.273859024047852</v>
      </c>
      <c r="E1083" s="22">
        <v>273.70001220703125</v>
      </c>
      <c r="F1083" s="23">
        <v>0.87474918365478516</v>
      </c>
      <c r="G1083" s="19">
        <v>25569.013034016203</v>
      </c>
    </row>
    <row r="1084" spans="1:7">
      <c r="A1084" s="19">
        <v>45825.788882094908</v>
      </c>
      <c r="B1084" s="20">
        <v>0.93199998140335083</v>
      </c>
      <c r="C1084" s="20">
        <v>1.2621208429336548</v>
      </c>
      <c r="D1084" s="21">
        <v>13.273859024047852</v>
      </c>
      <c r="E1084" s="22">
        <v>276</v>
      </c>
      <c r="F1084" s="23">
        <v>0.87408030033111572</v>
      </c>
      <c r="G1084" s="19">
        <v>25569.013045648149</v>
      </c>
    </row>
    <row r="1085" spans="1:7">
      <c r="A1085" s="19">
        <v>45825.788893726851</v>
      </c>
      <c r="B1085" s="20">
        <v>0.93400001525878906</v>
      </c>
      <c r="C1085" s="20">
        <v>1.2586444616317749</v>
      </c>
      <c r="D1085" s="21">
        <v>13.261173248291016</v>
      </c>
      <c r="E1085" s="22">
        <v>283.39999389648438</v>
      </c>
      <c r="F1085" s="23">
        <v>0.87408030033111572</v>
      </c>
      <c r="G1085" s="19">
        <v>25569.013057280092</v>
      </c>
    </row>
    <row r="1086" spans="1:7">
      <c r="A1086" s="19">
        <v>45825.78890540509</v>
      </c>
      <c r="B1086" s="20">
        <v>0.93599998950958252</v>
      </c>
      <c r="C1086" s="20">
        <v>1.2621021270751953</v>
      </c>
      <c r="D1086" s="21">
        <v>13.261173248291016</v>
      </c>
      <c r="E1086" s="22">
        <v>293</v>
      </c>
      <c r="F1086" s="23">
        <v>0.87408030033111572</v>
      </c>
      <c r="G1086" s="19">
        <v>25569.013068958335</v>
      </c>
    </row>
    <row r="1087" spans="1:7">
      <c r="A1087" s="19">
        <v>45825.788917106482</v>
      </c>
      <c r="B1087" s="20">
        <v>0.92900002002716064</v>
      </c>
      <c r="C1087" s="20">
        <v>1.2409723997116089</v>
      </c>
      <c r="D1087" s="21">
        <v>13.261173248291016</v>
      </c>
      <c r="E1087" s="22">
        <v>298.20001220703125</v>
      </c>
      <c r="F1087" s="23">
        <v>0.87408030033111572</v>
      </c>
      <c r="G1087" s="19">
        <v>25569.013080671295</v>
      </c>
    </row>
    <row r="1088" spans="1:7">
      <c r="A1088" s="19">
        <v>45825.788928726855</v>
      </c>
      <c r="B1088" s="20">
        <v>0.93000000715255737</v>
      </c>
      <c r="C1088" s="20">
        <v>1.2277891635894775</v>
      </c>
      <c r="D1088" s="21">
        <v>13.261173248291016</v>
      </c>
      <c r="E1088" s="22">
        <v>295.60000610351563</v>
      </c>
      <c r="F1088" s="23">
        <v>0.87408030033111572</v>
      </c>
      <c r="G1088" s="19">
        <v>25569.013092280093</v>
      </c>
    </row>
    <row r="1089" spans="1:7">
      <c r="A1089" s="19">
        <v>45825.788940393519</v>
      </c>
      <c r="B1089" s="20">
        <v>0.93599998950958252</v>
      </c>
      <c r="C1089" s="20">
        <v>1.1997897624969482</v>
      </c>
      <c r="D1089" s="21">
        <v>13.261173248291016</v>
      </c>
      <c r="E1089" s="22">
        <v>304.10000610351563</v>
      </c>
      <c r="F1089" s="23">
        <v>0.87408030033111572</v>
      </c>
      <c r="G1089" s="19">
        <v>25569.013103958332</v>
      </c>
    </row>
    <row r="1090" spans="1:7">
      <c r="A1090" s="19">
        <v>45825.788952060182</v>
      </c>
      <c r="B1090" s="20">
        <v>0.92699998617172241</v>
      </c>
      <c r="C1090" s="20">
        <v>1.1664646863937378</v>
      </c>
      <c r="D1090" s="21">
        <v>13.247379302978516</v>
      </c>
      <c r="E1090" s="22">
        <v>311.60000610351563</v>
      </c>
      <c r="F1090" s="23">
        <v>0.87408030033111572</v>
      </c>
      <c r="G1090" s="19">
        <v>25569.013115625</v>
      </c>
    </row>
    <row r="1091" spans="1:7">
      <c r="A1091" s="19">
        <v>45825.788963692132</v>
      </c>
      <c r="B1091" s="20">
        <v>0.93000000715255737</v>
      </c>
      <c r="C1091" s="20">
        <v>1.168039083480835</v>
      </c>
      <c r="D1091" s="21">
        <v>13.247379302978516</v>
      </c>
      <c r="E1091" s="22">
        <v>322</v>
      </c>
      <c r="F1091" s="23">
        <v>0.87408030033111572</v>
      </c>
      <c r="G1091" s="19">
        <v>25569.013127245369</v>
      </c>
    </row>
    <row r="1092" spans="1:7">
      <c r="A1092" s="19">
        <v>45825.788975347219</v>
      </c>
      <c r="B1092" s="20">
        <v>0.92900002002716064</v>
      </c>
      <c r="C1092" s="20">
        <v>1.1413822174072266</v>
      </c>
      <c r="D1092" s="21">
        <v>13.247379302978516</v>
      </c>
      <c r="E1092" s="22">
        <v>329.89999389648438</v>
      </c>
      <c r="F1092" s="23">
        <v>0.87408030033111572</v>
      </c>
      <c r="G1092" s="19">
        <v>25569.013138900464</v>
      </c>
    </row>
    <row r="1093" spans="1:7">
      <c r="A1093" s="19">
        <v>45825.788986967593</v>
      </c>
      <c r="B1093" s="20">
        <v>0.93699997663497925</v>
      </c>
      <c r="C1093" s="20">
        <v>1.1228530406951904</v>
      </c>
      <c r="D1093" s="21">
        <v>13.247379302978516</v>
      </c>
      <c r="E1093" s="22">
        <v>332.20001220703125</v>
      </c>
      <c r="F1093" s="23">
        <v>0.87408030033111572</v>
      </c>
      <c r="G1093" s="19">
        <v>25569.013150532406</v>
      </c>
    </row>
    <row r="1094" spans="1:7">
      <c r="A1094" s="19">
        <v>45825.788998611111</v>
      </c>
      <c r="B1094" s="20">
        <v>0.92699998617172241</v>
      </c>
      <c r="C1094" s="20">
        <v>1.083382248878479</v>
      </c>
      <c r="D1094" s="21">
        <v>13.247379302978516</v>
      </c>
      <c r="E1094" s="22">
        <v>333.5</v>
      </c>
      <c r="F1094" s="23">
        <v>0.87341135740280151</v>
      </c>
      <c r="G1094" s="19">
        <v>25569.013162164352</v>
      </c>
    </row>
    <row r="1095" spans="1:7">
      <c r="A1095" s="19">
        <v>45825.789010266206</v>
      </c>
      <c r="B1095" s="20">
        <v>0.93699997663497925</v>
      </c>
      <c r="C1095" s="20">
        <v>1.0281738042831421</v>
      </c>
      <c r="D1095" s="21">
        <v>13.276912689208984</v>
      </c>
      <c r="E1095" s="22">
        <v>334.10000610351563</v>
      </c>
      <c r="F1095" s="23">
        <v>0.87341135740280151</v>
      </c>
      <c r="G1095" s="19">
        <v>25569.013173831019</v>
      </c>
    </row>
    <row r="1096" spans="1:7">
      <c r="A1096" s="19">
        <v>45825.789021921293</v>
      </c>
      <c r="B1096" s="20">
        <v>0.93800002336502075</v>
      </c>
      <c r="C1096" s="20">
        <v>0.98819506168365479</v>
      </c>
      <c r="D1096" s="21">
        <v>13.276912689208984</v>
      </c>
      <c r="E1096" s="22">
        <v>335.10000610351563</v>
      </c>
      <c r="F1096" s="23">
        <v>0.87341135740280151</v>
      </c>
      <c r="G1096" s="19">
        <v>25569.01318548611</v>
      </c>
    </row>
    <row r="1097" spans="1:7">
      <c r="A1097" s="19">
        <v>45825.78903359954</v>
      </c>
      <c r="B1097" s="20">
        <v>0.93400001525878906</v>
      </c>
      <c r="C1097" s="20">
        <v>0.9612727165222168</v>
      </c>
      <c r="D1097" s="21">
        <v>13.276912689208984</v>
      </c>
      <c r="E1097" s="22">
        <v>335.60000610351563</v>
      </c>
      <c r="F1097" s="23">
        <v>0.87341135740280151</v>
      </c>
      <c r="G1097" s="19">
        <v>25569.013197152777</v>
      </c>
    </row>
    <row r="1098" spans="1:7">
      <c r="A1098" s="19">
        <v>45825.789045254627</v>
      </c>
      <c r="B1098" s="20">
        <v>0.93699997663497925</v>
      </c>
      <c r="C1098" s="20">
        <v>0.94459444284439087</v>
      </c>
      <c r="D1098" s="21">
        <v>13.276912689208984</v>
      </c>
      <c r="E1098" s="22">
        <v>334.89999389648438</v>
      </c>
      <c r="F1098" s="23">
        <v>0.87341135740280151</v>
      </c>
      <c r="G1098" s="19">
        <v>25569.013208819444</v>
      </c>
    </row>
    <row r="1099" spans="1:7">
      <c r="A1099" s="19">
        <v>45825.789056932874</v>
      </c>
      <c r="B1099" s="20">
        <v>0.93800002336502075</v>
      </c>
      <c r="C1099" s="20">
        <v>0.91033667325973511</v>
      </c>
      <c r="D1099" s="21">
        <v>13.276912689208984</v>
      </c>
      <c r="E1099" s="22">
        <v>350.29998779296875</v>
      </c>
      <c r="F1099" s="23">
        <v>0.87341135740280151</v>
      </c>
      <c r="G1099" s="19">
        <v>25569.013220486111</v>
      </c>
    </row>
    <row r="1100" spans="1:7">
      <c r="A1100" s="19">
        <v>45825.789068587961</v>
      </c>
      <c r="B1100" s="20">
        <v>0.93400001525878906</v>
      </c>
      <c r="C1100" s="20">
        <v>0.89389526844024658</v>
      </c>
      <c r="D1100" s="21">
        <v>13.267549514770508</v>
      </c>
      <c r="E1100" s="22">
        <v>358.60000610351563</v>
      </c>
      <c r="F1100" s="23">
        <v>0.87341135740280151</v>
      </c>
      <c r="G1100" s="19">
        <v>25569.013232152778</v>
      </c>
    </row>
    <row r="1101" spans="1:7">
      <c r="A1101" s="19">
        <v>45825.7890802662</v>
      </c>
      <c r="B1101" s="20">
        <v>0.93500000238418579</v>
      </c>
      <c r="C1101" s="20">
        <v>0.87067592144012451</v>
      </c>
      <c r="D1101" s="21">
        <v>13.267549514770508</v>
      </c>
      <c r="E1101" s="22">
        <v>357.20001220703125</v>
      </c>
      <c r="F1101" s="23">
        <v>0.87341135740280151</v>
      </c>
      <c r="G1101" s="19">
        <v>25569.013243831017</v>
      </c>
    </row>
    <row r="1102" spans="1:7">
      <c r="A1102" s="19">
        <v>45825.78909189815</v>
      </c>
      <c r="B1102" s="20">
        <v>0.92799997329711914</v>
      </c>
      <c r="C1102" s="20">
        <v>0.8086540699005127</v>
      </c>
      <c r="D1102" s="21">
        <v>13.267549514770508</v>
      </c>
      <c r="E1102" s="22">
        <v>352.29998779296875</v>
      </c>
      <c r="F1102" s="23">
        <v>0.87341135740280151</v>
      </c>
      <c r="G1102" s="19">
        <v>25569.013255462964</v>
      </c>
    </row>
    <row r="1103" spans="1:7">
      <c r="A1103" s="19">
        <v>45825.789103541669</v>
      </c>
      <c r="B1103" s="20">
        <v>0.92400002479553223</v>
      </c>
      <c r="C1103" s="20">
        <v>0.73214679956436157</v>
      </c>
      <c r="D1103" s="21">
        <v>13.267549514770508</v>
      </c>
      <c r="E1103" s="22">
        <v>350</v>
      </c>
      <c r="F1103" s="23">
        <v>0.87341135740280151</v>
      </c>
      <c r="G1103" s="19">
        <v>25569.013267094906</v>
      </c>
    </row>
    <row r="1104" spans="1:7">
      <c r="A1104" s="19">
        <v>45825.789115208332</v>
      </c>
      <c r="B1104" s="20">
        <v>0.9179999828338623</v>
      </c>
      <c r="C1104" s="20">
        <v>0.72882986068725586</v>
      </c>
      <c r="D1104" s="21">
        <v>13.267549514770508</v>
      </c>
      <c r="E1104" s="22">
        <v>345.89999389648438</v>
      </c>
      <c r="F1104" s="23">
        <v>0.87274247407913208</v>
      </c>
      <c r="G1104" s="19">
        <v>25569.013278761573</v>
      </c>
    </row>
    <row r="1105" spans="1:7">
      <c r="A1105" s="19">
        <v>45825.789126851851</v>
      </c>
      <c r="B1105" s="20">
        <v>0.90100002288818359</v>
      </c>
      <c r="C1105" s="20">
        <v>0.75307893753051758</v>
      </c>
      <c r="D1105" s="21">
        <v>13.258387565612793</v>
      </c>
      <c r="E1105" s="22">
        <v>346.10000610351563</v>
      </c>
      <c r="F1105" s="23">
        <v>0.87274247407913208</v>
      </c>
      <c r="G1105" s="19">
        <v>25569.013290405092</v>
      </c>
    </row>
    <row r="1106" spans="1:7">
      <c r="A1106" s="19">
        <v>45825.789138541666</v>
      </c>
      <c r="B1106" s="20">
        <v>0.88999998569488525</v>
      </c>
      <c r="C1106" s="20">
        <v>0.79400414228439331</v>
      </c>
      <c r="D1106" s="21">
        <v>13.258387565612793</v>
      </c>
      <c r="E1106" s="22">
        <v>339.89999389648438</v>
      </c>
      <c r="F1106" s="23">
        <v>0.87274247407913208</v>
      </c>
      <c r="G1106" s="19">
        <v>25569.013302094907</v>
      </c>
    </row>
    <row r="1107" spans="1:7">
      <c r="A1107" s="19">
        <v>45825.789150196761</v>
      </c>
      <c r="B1107" s="20">
        <v>0.8880000114440918</v>
      </c>
      <c r="C1107" s="20">
        <v>0.8045727014541626</v>
      </c>
      <c r="D1107" s="21">
        <v>13.258387565612793</v>
      </c>
      <c r="E1107" s="22">
        <v>332.29998779296875</v>
      </c>
      <c r="F1107" s="23">
        <v>0.87274247407913208</v>
      </c>
      <c r="G1107" s="19">
        <v>25569.01331375</v>
      </c>
    </row>
    <row r="1108" spans="1:7">
      <c r="A1108" s="19">
        <v>45825.789161817127</v>
      </c>
      <c r="B1108" s="20">
        <v>0.88400000333786011</v>
      </c>
      <c r="C1108" s="20">
        <v>0.80504536628723145</v>
      </c>
      <c r="D1108" s="21">
        <v>13.258387565612793</v>
      </c>
      <c r="E1108" s="22">
        <v>328.70001220703125</v>
      </c>
      <c r="F1108" s="23">
        <v>0.87274247407913208</v>
      </c>
      <c r="G1108" s="19">
        <v>25569.013325381944</v>
      </c>
    </row>
    <row r="1109" spans="1:7">
      <c r="A1109" s="19">
        <v>45825.7891734375</v>
      </c>
      <c r="B1109" s="20">
        <v>0.87300002574920654</v>
      </c>
      <c r="C1109" s="20">
        <v>0.83790439367294312</v>
      </c>
      <c r="D1109" s="21">
        <v>13.258387565612793</v>
      </c>
      <c r="E1109" s="22">
        <v>336.20001220703125</v>
      </c>
      <c r="F1109" s="23">
        <v>0.87274247407913208</v>
      </c>
      <c r="G1109" s="19">
        <v>25569.013336990742</v>
      </c>
    </row>
    <row r="1110" spans="1:7">
      <c r="A1110" s="19">
        <v>45825.789185034722</v>
      </c>
      <c r="B1110" s="20">
        <v>0.87400001287460327</v>
      </c>
      <c r="C1110" s="20">
        <v>0.8823394775390625</v>
      </c>
      <c r="D1110" s="21">
        <v>13.266576766967773</v>
      </c>
      <c r="E1110" s="22">
        <v>353</v>
      </c>
      <c r="F1110" s="23">
        <v>0.87274247407913208</v>
      </c>
      <c r="G1110" s="19">
        <v>25569.013348599536</v>
      </c>
    </row>
    <row r="1111" spans="1:7">
      <c r="A1111" s="19">
        <v>45825.789196736114</v>
      </c>
      <c r="B1111" s="20">
        <v>0.86699998378753662</v>
      </c>
      <c r="C1111" s="20">
        <v>0.9157721996307373</v>
      </c>
      <c r="D1111" s="21">
        <v>13.266576766967773</v>
      </c>
      <c r="E1111" s="22">
        <v>3.2000000476837158</v>
      </c>
      <c r="F1111" s="23">
        <v>0.87274247407913208</v>
      </c>
      <c r="G1111" s="19">
        <v>25569.013360289351</v>
      </c>
    </row>
    <row r="1112" spans="1:7">
      <c r="A1112" s="19">
        <v>45825.789208344904</v>
      </c>
      <c r="B1112" s="20">
        <v>0.87900000810623169</v>
      </c>
      <c r="C1112" s="20">
        <v>0.92379862070083618</v>
      </c>
      <c r="D1112" s="21">
        <v>13.266576766967773</v>
      </c>
      <c r="E1112" s="22">
        <v>13.800000190734863</v>
      </c>
      <c r="F1112" s="23">
        <v>0.87274247407913208</v>
      </c>
      <c r="G1112" s="19">
        <v>25569.013371898149</v>
      </c>
    </row>
    <row r="1113" spans="1:7">
      <c r="A1113" s="19">
        <v>45825.78922003472</v>
      </c>
      <c r="B1113" s="20">
        <v>0.88099998235702515</v>
      </c>
      <c r="C1113" s="20">
        <v>0.92932653427124023</v>
      </c>
      <c r="D1113" s="21">
        <v>13.266576766967773</v>
      </c>
      <c r="E1113" s="22">
        <v>37.200000762939453</v>
      </c>
      <c r="F1113" s="23">
        <v>0.87274247407913208</v>
      </c>
      <c r="G1113" s="19">
        <v>25569.013383587964</v>
      </c>
    </row>
    <row r="1114" spans="1:7">
      <c r="A1114" s="19">
        <v>45825.789231678238</v>
      </c>
      <c r="B1114" s="20">
        <v>0.88499999046325684</v>
      </c>
      <c r="C1114" s="20">
        <v>0.92094635963439941</v>
      </c>
      <c r="D1114" s="21">
        <v>13.266576766967773</v>
      </c>
      <c r="E1114" s="22">
        <v>59.700000762939453</v>
      </c>
      <c r="F1114" s="23">
        <v>0.87207359075546265</v>
      </c>
      <c r="G1114" s="19">
        <v>25569.013395231483</v>
      </c>
    </row>
    <row r="1115" spans="1:7">
      <c r="A1115" s="19">
        <v>45825.789243263891</v>
      </c>
      <c r="B1115" s="20">
        <v>0.89499998092651367</v>
      </c>
      <c r="C1115" s="20">
        <v>0.86931318044662476</v>
      </c>
      <c r="D1115" s="21">
        <v>13.248353004455566</v>
      </c>
      <c r="E1115" s="22">
        <v>70.9000015258789</v>
      </c>
      <c r="F1115" s="23">
        <v>0.87207359075546265</v>
      </c>
      <c r="G1115" s="19">
        <v>25569.013406817128</v>
      </c>
    </row>
    <row r="1116" spans="1:7">
      <c r="A1116" s="19">
        <v>45825.78925494213</v>
      </c>
      <c r="B1116" s="20">
        <v>0.875</v>
      </c>
      <c r="C1116" s="20">
        <v>0.76853466033935547</v>
      </c>
      <c r="D1116" s="21">
        <v>13.248353004455566</v>
      </c>
      <c r="E1116" s="22">
        <v>78.800003051757813</v>
      </c>
      <c r="F1116" s="23">
        <v>0.87207359075546265</v>
      </c>
      <c r="G1116" s="19">
        <v>25569.013418495371</v>
      </c>
    </row>
    <row r="1117" spans="1:7">
      <c r="A1117" s="19">
        <v>45825.789266608794</v>
      </c>
      <c r="B1117" s="20">
        <v>0.87599998712539673</v>
      </c>
      <c r="C1117" s="20">
        <v>0.66893607378005981</v>
      </c>
      <c r="D1117" s="21">
        <v>13.248353004455566</v>
      </c>
      <c r="E1117" s="22">
        <v>105.80000305175781</v>
      </c>
      <c r="F1117" s="23">
        <v>0.87207359075546265</v>
      </c>
      <c r="G1117" s="19">
        <v>25569.013430162038</v>
      </c>
    </row>
    <row r="1118" spans="1:7">
      <c r="A1118" s="19">
        <v>45825.789278229167</v>
      </c>
      <c r="B1118" s="20">
        <v>0.86400002241134644</v>
      </c>
      <c r="C1118" s="20">
        <v>0.62643969058990479</v>
      </c>
      <c r="D1118" s="21">
        <v>13.248353004455566</v>
      </c>
      <c r="E1118" s="22">
        <v>109.19999694824219</v>
      </c>
      <c r="F1118" s="23">
        <v>0.87207359075546265</v>
      </c>
      <c r="G1118" s="19">
        <v>25569.013441793981</v>
      </c>
    </row>
    <row r="1119" spans="1:7">
      <c r="A1119" s="19">
        <v>45825.789289884262</v>
      </c>
      <c r="B1119" s="20">
        <v>0.86100000143051147</v>
      </c>
      <c r="C1119" s="20">
        <v>0.68864810466766357</v>
      </c>
      <c r="D1119" s="21">
        <v>13.248353004455566</v>
      </c>
      <c r="E1119" s="22">
        <v>92.199996948242188</v>
      </c>
      <c r="F1119" s="23">
        <v>0.87140464782714844</v>
      </c>
      <c r="G1119" s="19">
        <v>25569.0134534375</v>
      </c>
    </row>
    <row r="1120" spans="1:7">
      <c r="A1120" s="19">
        <v>45825.789301574077</v>
      </c>
      <c r="B1120" s="20">
        <v>0.85600000619888306</v>
      </c>
      <c r="C1120" s="20">
        <v>0.82041805982589722</v>
      </c>
      <c r="D1120" s="21">
        <v>13.264126777648926</v>
      </c>
      <c r="E1120" s="22">
        <v>76.199996948242188</v>
      </c>
      <c r="F1120" s="23">
        <v>0.87140464782714844</v>
      </c>
      <c r="G1120" s="19">
        <v>25569.013465127315</v>
      </c>
    </row>
    <row r="1121" spans="1:7">
      <c r="A1121" s="19">
        <v>45825.789313275462</v>
      </c>
      <c r="B1121" s="20">
        <v>0.86699998378753662</v>
      </c>
      <c r="C1121" s="20">
        <v>0.97549182176589966</v>
      </c>
      <c r="D1121" s="21">
        <v>13.264126777648926</v>
      </c>
      <c r="E1121" s="22">
        <v>74.9000015258789</v>
      </c>
      <c r="F1121" s="23">
        <v>0.87140464782714844</v>
      </c>
      <c r="G1121" s="19">
        <v>25569.013476828703</v>
      </c>
    </row>
    <row r="1122" spans="1:7">
      <c r="A1122" s="19">
        <v>45825.789324884259</v>
      </c>
      <c r="B1122" s="20">
        <v>0.87599998712539673</v>
      </c>
      <c r="C1122" s="20">
        <v>1.0412337779998779</v>
      </c>
      <c r="D1122" s="21">
        <v>13.264126777648926</v>
      </c>
      <c r="E1122" s="22">
        <v>74.5999984741211</v>
      </c>
      <c r="F1122" s="23">
        <v>0.87140464782714844</v>
      </c>
      <c r="G1122" s="19">
        <v>25569.0134884375</v>
      </c>
    </row>
    <row r="1123" spans="1:7">
      <c r="A1123" s="19">
        <v>45825.789336550923</v>
      </c>
      <c r="B1123" s="20">
        <v>0.90700000524520874</v>
      </c>
      <c r="C1123" s="20">
        <v>1.0647586584091187</v>
      </c>
      <c r="D1123" s="21">
        <v>13.264126777648926</v>
      </c>
      <c r="E1123" s="22">
        <v>75.199996948242188</v>
      </c>
      <c r="F1123" s="23">
        <v>0.87140464782714844</v>
      </c>
      <c r="G1123" s="19">
        <v>25569.013500104167</v>
      </c>
    </row>
    <row r="1124" spans="1:7">
      <c r="A1124" s="19">
        <v>45825.789348136575</v>
      </c>
      <c r="B1124" s="20">
        <v>0.925000011920929</v>
      </c>
      <c r="C1124" s="20">
        <v>1.0898199081420898</v>
      </c>
      <c r="D1124" s="21">
        <v>13.264126777648926</v>
      </c>
      <c r="E1124" s="22">
        <v>78.5</v>
      </c>
      <c r="F1124" s="23">
        <v>0.87073582410812378</v>
      </c>
      <c r="G1124" s="19">
        <v>25569.013511701389</v>
      </c>
    </row>
    <row r="1125" spans="1:7">
      <c r="A1125" s="19">
        <v>45825.789359803239</v>
      </c>
      <c r="B1125" s="20">
        <v>0.953000009059906</v>
      </c>
      <c r="C1125" s="20">
        <v>1.0643267631530762</v>
      </c>
      <c r="D1125" s="21">
        <v>13.260602951049805</v>
      </c>
      <c r="E1125" s="22">
        <v>77.9000015258789</v>
      </c>
      <c r="F1125" s="23">
        <v>0.87073582410812378</v>
      </c>
      <c r="G1125" s="19">
        <v>25569.013523368056</v>
      </c>
    </row>
    <row r="1126" spans="1:7">
      <c r="A1126" s="19">
        <v>45825.789371423612</v>
      </c>
      <c r="B1126" s="20">
        <v>0.95899999141693115</v>
      </c>
      <c r="C1126" s="20">
        <v>1.0635689496994019</v>
      </c>
      <c r="D1126" s="21">
        <v>13.260602951049805</v>
      </c>
      <c r="E1126" s="22">
        <v>77.699996948242188</v>
      </c>
      <c r="F1126" s="23">
        <v>0.87073582410812378</v>
      </c>
      <c r="G1126" s="19">
        <v>25569.013534976853</v>
      </c>
    </row>
    <row r="1127" spans="1:7">
      <c r="A1127" s="19">
        <v>45825.789383090276</v>
      </c>
      <c r="B1127" s="20">
        <v>0.9660000205039978</v>
      </c>
      <c r="C1127" s="20">
        <v>1.0562939643859863</v>
      </c>
      <c r="D1127" s="21">
        <v>13.260602951049805</v>
      </c>
      <c r="E1127" s="22">
        <v>78.5999984741211</v>
      </c>
      <c r="F1127" s="23">
        <v>0.87073582410812378</v>
      </c>
      <c r="G1127" s="19">
        <v>25569.013546643517</v>
      </c>
    </row>
    <row r="1128" spans="1:7">
      <c r="A1128" s="19">
        <v>45825.789394780091</v>
      </c>
      <c r="B1128" s="20">
        <v>0.9660000205039978</v>
      </c>
      <c r="C1128" s="20">
        <v>1.0703384876251221</v>
      </c>
      <c r="D1128" s="21">
        <v>13.260602951049805</v>
      </c>
      <c r="E1128" s="22">
        <v>76.9000015258789</v>
      </c>
      <c r="F1128" s="23">
        <v>0.87073582410812378</v>
      </c>
      <c r="G1128" s="19">
        <v>25569.013558333332</v>
      </c>
    </row>
    <row r="1129" spans="1:7">
      <c r="A1129" s="19">
        <v>45825.789406412034</v>
      </c>
      <c r="B1129" s="20">
        <v>0.95800000429153442</v>
      </c>
      <c r="C1129" s="20">
        <v>1.0844261646270752</v>
      </c>
      <c r="D1129" s="21">
        <v>13.260602951049805</v>
      </c>
      <c r="E1129" s="22">
        <v>76.199996948242188</v>
      </c>
      <c r="F1129" s="23">
        <v>0.87006688117980957</v>
      </c>
      <c r="G1129" s="19">
        <v>25569.013569976851</v>
      </c>
    </row>
    <row r="1130" spans="1:7">
      <c r="A1130" s="19">
        <v>45825.789418067128</v>
      </c>
      <c r="B1130" s="20">
        <v>0.95200002193450928</v>
      </c>
      <c r="C1130" s="20">
        <v>1.0857589244842529</v>
      </c>
      <c r="D1130" s="21">
        <v>13.258488655090332</v>
      </c>
      <c r="E1130" s="22">
        <v>75.800003051757813</v>
      </c>
      <c r="F1130" s="23">
        <v>0.87006688117980957</v>
      </c>
      <c r="G1130" s="19">
        <v>25569.013581620369</v>
      </c>
    </row>
    <row r="1131" spans="1:7">
      <c r="A1131" s="19">
        <v>45825.789429675926</v>
      </c>
      <c r="B1131" s="20">
        <v>0.94700002670288086</v>
      </c>
      <c r="C1131" s="20">
        <v>1.0665216445922852</v>
      </c>
      <c r="D1131" s="21">
        <v>13.258488655090332</v>
      </c>
      <c r="E1131" s="22">
        <v>75.9000015258789</v>
      </c>
      <c r="F1131" s="23">
        <v>0.87006688117980957</v>
      </c>
      <c r="G1131" s="19">
        <v>25569.013593229167</v>
      </c>
    </row>
    <row r="1132" spans="1:7">
      <c r="A1132" s="19">
        <v>45825.789441284724</v>
      </c>
      <c r="B1132" s="20">
        <v>0.93999999761581421</v>
      </c>
      <c r="C1132" s="20">
        <v>1.0542359352111816</v>
      </c>
      <c r="D1132" s="21">
        <v>13.258488655090332</v>
      </c>
      <c r="E1132" s="22">
        <v>76.300003051757813</v>
      </c>
      <c r="F1132" s="23">
        <v>0.87006688117980957</v>
      </c>
      <c r="G1132" s="19">
        <v>25569.013604849537</v>
      </c>
    </row>
    <row r="1133" spans="1:7">
      <c r="A1133" s="19">
        <v>45825.789452962963</v>
      </c>
      <c r="B1133" s="20">
        <v>0.94099998474121094</v>
      </c>
      <c r="C1133" s="20">
        <v>1.0417379140853882</v>
      </c>
      <c r="D1133" s="21">
        <v>13.258488655090332</v>
      </c>
      <c r="E1133" s="22">
        <v>76.199996948242188</v>
      </c>
      <c r="F1133" s="23">
        <v>0.87006688117980957</v>
      </c>
      <c r="G1133" s="19">
        <v>25569.013616516204</v>
      </c>
    </row>
    <row r="1134" spans="1:7">
      <c r="A1134" s="19">
        <v>45825.789464606481</v>
      </c>
      <c r="B1134" s="20">
        <v>0.94599997997283936</v>
      </c>
      <c r="C1134" s="20">
        <v>1.0299036502838135</v>
      </c>
      <c r="D1134" s="21">
        <v>13.249963760375977</v>
      </c>
      <c r="E1134" s="22">
        <v>76.300003051757813</v>
      </c>
      <c r="F1134" s="23">
        <v>0.87006688117980957</v>
      </c>
      <c r="G1134" s="19">
        <v>25569.013628159722</v>
      </c>
    </row>
    <row r="1135" spans="1:7">
      <c r="A1135" s="19">
        <v>45825.789476261576</v>
      </c>
      <c r="B1135" s="20">
        <v>0.94199997186660767</v>
      </c>
      <c r="C1135" s="20">
        <v>1.0170924663543701</v>
      </c>
      <c r="D1135" s="21">
        <v>13.249963760375977</v>
      </c>
      <c r="E1135" s="22">
        <v>77.5</v>
      </c>
      <c r="F1135" s="23">
        <v>0.87006688117980957</v>
      </c>
      <c r="G1135" s="19">
        <v>25569.013639814813</v>
      </c>
    </row>
    <row r="1136" spans="1:7">
      <c r="A1136" s="19">
        <v>45825.789487905095</v>
      </c>
      <c r="B1136" s="20">
        <v>0.94300001859664917</v>
      </c>
      <c r="C1136" s="20">
        <v>1.0171507596969604</v>
      </c>
      <c r="D1136" s="21">
        <v>13.249963760375977</v>
      </c>
      <c r="E1136" s="22">
        <v>78.5</v>
      </c>
      <c r="F1136" s="23">
        <v>0.87006688117980957</v>
      </c>
      <c r="G1136" s="19">
        <v>25569.013651458332</v>
      </c>
    </row>
    <row r="1137" spans="1:7">
      <c r="A1137" s="19">
        <v>45825.78949949074</v>
      </c>
      <c r="B1137" s="20">
        <v>0.95099997520446777</v>
      </c>
      <c r="C1137" s="20">
        <v>1.0116664171218872</v>
      </c>
      <c r="D1137" s="21">
        <v>13.249963760375977</v>
      </c>
      <c r="E1137" s="22">
        <v>79.4000015258789</v>
      </c>
      <c r="F1137" s="23">
        <v>0.87006688117980957</v>
      </c>
      <c r="G1137" s="19">
        <v>25569.013663043981</v>
      </c>
    </row>
    <row r="1138" spans="1:7">
      <c r="A1138" s="19">
        <v>45825.789511145835</v>
      </c>
      <c r="B1138" s="20">
        <v>0.94900000095367432</v>
      </c>
      <c r="C1138" s="20">
        <v>1.0014873743057251</v>
      </c>
      <c r="D1138" s="21">
        <v>13.249963760375977</v>
      </c>
      <c r="E1138" s="22">
        <v>79.5999984741211</v>
      </c>
      <c r="F1138" s="23">
        <v>0.87006688117980957</v>
      </c>
      <c r="G1138" s="19">
        <v>25569.013674699076</v>
      </c>
    </row>
    <row r="1139" spans="1:7">
      <c r="A1139" s="19">
        <v>45825.789522777777</v>
      </c>
      <c r="B1139" s="20">
        <v>0.94599997997283936</v>
      </c>
      <c r="C1139" s="20">
        <v>1.0064545869827271</v>
      </c>
      <c r="D1139" s="21">
        <v>13.236437797546387</v>
      </c>
      <c r="E1139" s="22">
        <v>80.199996948242188</v>
      </c>
      <c r="F1139" s="23">
        <v>0.86939799785614014</v>
      </c>
      <c r="G1139" s="19">
        <v>25569.013686342594</v>
      </c>
    </row>
    <row r="1140" spans="1:7">
      <c r="A1140" s="19">
        <v>45825.789534467593</v>
      </c>
      <c r="B1140" s="20">
        <v>0.9440000057220459</v>
      </c>
      <c r="C1140" s="20">
        <v>1.0043821334838867</v>
      </c>
      <c r="D1140" s="21">
        <v>13.236437797546387</v>
      </c>
      <c r="E1140" s="22">
        <v>76.800003051757813</v>
      </c>
      <c r="F1140" s="23">
        <v>0.86939799785614014</v>
      </c>
      <c r="G1140" s="19">
        <v>25569.013698020834</v>
      </c>
    </row>
    <row r="1141" spans="1:7">
      <c r="A1141" s="19">
        <v>45825.789546099535</v>
      </c>
      <c r="B1141" s="20">
        <v>0.94300001859664917</v>
      </c>
      <c r="C1141" s="20">
        <v>0.97153139114379883</v>
      </c>
      <c r="D1141" s="21">
        <v>13.236437797546387</v>
      </c>
      <c r="E1141" s="22">
        <v>71.5</v>
      </c>
      <c r="F1141" s="23">
        <v>0.86939799785614014</v>
      </c>
      <c r="G1141" s="19">
        <v>25569.013709664352</v>
      </c>
    </row>
    <row r="1142" spans="1:7">
      <c r="A1142" s="19">
        <v>45825.78955775463</v>
      </c>
      <c r="B1142" s="20">
        <v>0.95499998331069946</v>
      </c>
      <c r="C1142" s="20">
        <v>0.92444229125976563</v>
      </c>
      <c r="D1142" s="21">
        <v>13.236437797546387</v>
      </c>
      <c r="E1142" s="22">
        <v>63.099998474121094</v>
      </c>
      <c r="F1142" s="23">
        <v>0.86939799785614014</v>
      </c>
      <c r="G1142" s="19">
        <v>25569.013721319443</v>
      </c>
    </row>
    <row r="1143" spans="1:7">
      <c r="A1143" s="19">
        <v>45825.789569386572</v>
      </c>
      <c r="B1143" s="20">
        <v>0.94700002670288086</v>
      </c>
      <c r="C1143" s="20">
        <v>0.86858344078063965</v>
      </c>
      <c r="D1143" s="21">
        <v>13.236437797546387</v>
      </c>
      <c r="E1143" s="22">
        <v>69.4000015258789</v>
      </c>
      <c r="F1143" s="23">
        <v>0.86939799785614014</v>
      </c>
      <c r="G1143" s="19">
        <v>25569.013732951389</v>
      </c>
    </row>
    <row r="1144" spans="1:7">
      <c r="A1144" s="19">
        <v>45825.789581041667</v>
      </c>
      <c r="B1144" s="20">
        <v>0.949999988079071</v>
      </c>
      <c r="C1144" s="20">
        <v>0.798805296421051</v>
      </c>
      <c r="D1144" s="21">
        <v>13.228180885314941</v>
      </c>
      <c r="E1144" s="22">
        <v>72.5</v>
      </c>
      <c r="F1144" s="23">
        <v>0.86939799785614014</v>
      </c>
      <c r="G1144" s="19">
        <v>25569.01374460648</v>
      </c>
    </row>
    <row r="1145" spans="1:7">
      <c r="A1145" s="19">
        <v>45825.78959266204</v>
      </c>
      <c r="B1145" s="20">
        <v>0.94700002670288086</v>
      </c>
      <c r="C1145" s="20">
        <v>0.76275992393493652</v>
      </c>
      <c r="D1145" s="21">
        <v>13.228180885314941</v>
      </c>
      <c r="E1145" s="22">
        <v>76.300003051757813</v>
      </c>
      <c r="F1145" s="23">
        <v>0.86939799785614014</v>
      </c>
      <c r="G1145" s="19">
        <v>25569.01375622685</v>
      </c>
    </row>
    <row r="1146" spans="1:7">
      <c r="A1146" s="19">
        <v>45825.789604293983</v>
      </c>
      <c r="B1146" s="20">
        <v>0.953000009059906</v>
      </c>
      <c r="C1146" s="20">
        <v>0.71943002939224243</v>
      </c>
      <c r="D1146" s="21">
        <v>13.228180885314941</v>
      </c>
      <c r="E1146" s="22">
        <v>77.5999984741211</v>
      </c>
      <c r="F1146" s="23">
        <v>0.86939799785614014</v>
      </c>
      <c r="G1146" s="19">
        <v>25569.013767847224</v>
      </c>
    </row>
    <row r="1147" spans="1:7">
      <c r="A1147" s="19">
        <v>45825.789615925925</v>
      </c>
      <c r="B1147" s="20">
        <v>0.9440000057220459</v>
      </c>
      <c r="C1147" s="20">
        <v>0.70250678062438965</v>
      </c>
      <c r="D1147" s="21">
        <v>13.228180885314941</v>
      </c>
      <c r="E1147" s="22">
        <v>80.5</v>
      </c>
      <c r="F1147" s="23">
        <v>0.86939799785614014</v>
      </c>
      <c r="G1147" s="19">
        <v>25569.013779479166</v>
      </c>
    </row>
    <row r="1148" spans="1:7">
      <c r="A1148" s="19">
        <v>45825.789627569444</v>
      </c>
      <c r="B1148" s="20">
        <v>0.94900000095367432</v>
      </c>
      <c r="C1148" s="20">
        <v>0.67804992198944092</v>
      </c>
      <c r="D1148" s="21">
        <v>13.228180885314941</v>
      </c>
      <c r="E1148" s="22">
        <v>80.800003051757813</v>
      </c>
      <c r="F1148" s="23">
        <v>0.86939799785614014</v>
      </c>
      <c r="G1148" s="19">
        <v>25569.013791122685</v>
      </c>
    </row>
    <row r="1149" spans="1:7">
      <c r="A1149" s="19">
        <v>45825.789639178241</v>
      </c>
      <c r="B1149" s="20">
        <v>0.94499999284744263</v>
      </c>
      <c r="C1149" s="20">
        <v>0.67174035310745239</v>
      </c>
      <c r="D1149" s="21">
        <v>13.187256813049316</v>
      </c>
      <c r="E1149" s="22">
        <v>86</v>
      </c>
      <c r="F1149" s="23">
        <v>0.8687291145324707</v>
      </c>
      <c r="G1149" s="19">
        <v>25569.013802731482</v>
      </c>
    </row>
    <row r="1150" spans="1:7">
      <c r="A1150" s="19">
        <v>45825.789650798608</v>
      </c>
      <c r="B1150" s="20">
        <v>0.94099998474121094</v>
      </c>
      <c r="C1150" s="20">
        <v>0.67062503099441528</v>
      </c>
      <c r="D1150" s="21">
        <v>13.187256813049316</v>
      </c>
      <c r="E1150" s="22">
        <v>83.5</v>
      </c>
      <c r="F1150" s="23">
        <v>0.8687291145324707</v>
      </c>
      <c r="G1150" s="19">
        <v>25569.013814363425</v>
      </c>
    </row>
    <row r="1151" spans="1:7">
      <c r="A1151" s="19">
        <v>45825.789662418982</v>
      </c>
      <c r="B1151" s="20">
        <v>0.94199997186660767</v>
      </c>
      <c r="C1151" s="20">
        <v>0.69404125213623047</v>
      </c>
      <c r="D1151" s="21">
        <v>13.187256813049316</v>
      </c>
      <c r="E1151" s="22">
        <v>81.300003051757813</v>
      </c>
      <c r="F1151" s="23">
        <v>0.8687291145324707</v>
      </c>
      <c r="G1151" s="19">
        <v>25569.013825983795</v>
      </c>
    </row>
    <row r="1152" spans="1:7">
      <c r="A1152" s="19">
        <v>45825.789674074076</v>
      </c>
      <c r="B1152" s="20">
        <v>0.93999999761581421</v>
      </c>
      <c r="C1152" s="20">
        <v>0.70468157529830933</v>
      </c>
      <c r="D1152" s="21">
        <v>13.187256813049316</v>
      </c>
      <c r="E1152" s="22">
        <v>90.5</v>
      </c>
      <c r="F1152" s="23">
        <v>0.8687291145324707</v>
      </c>
      <c r="G1152" s="19">
        <v>25569.01383763889</v>
      </c>
    </row>
    <row r="1153" spans="1:7">
      <c r="A1153" s="19">
        <v>45825.789685729163</v>
      </c>
      <c r="B1153" s="20">
        <v>0.94300001859664917</v>
      </c>
      <c r="C1153" s="20">
        <v>0.69662600755691528</v>
      </c>
      <c r="D1153" s="21">
        <v>13.187256813049316</v>
      </c>
      <c r="E1153" s="22">
        <v>90.0999984741211</v>
      </c>
      <c r="F1153" s="23">
        <v>0.8687291145324707</v>
      </c>
      <c r="G1153" s="19">
        <v>25569.013849282408</v>
      </c>
    </row>
    <row r="1154" spans="1:7">
      <c r="A1154" s="19">
        <v>45825.789697395834</v>
      </c>
      <c r="B1154" s="20">
        <v>0.93999999761581421</v>
      </c>
      <c r="C1154" s="20">
        <v>0.69670951366424561</v>
      </c>
      <c r="D1154" s="21">
        <v>13.212705612182617</v>
      </c>
      <c r="E1154" s="22">
        <v>68.199996948242188</v>
      </c>
      <c r="F1154" s="23">
        <v>0.8687291145324707</v>
      </c>
      <c r="G1154" s="19">
        <v>25569.013860949075</v>
      </c>
    </row>
    <row r="1155" spans="1:7">
      <c r="A1155" s="19">
        <v>45825.789709039353</v>
      </c>
      <c r="B1155" s="20">
        <v>0.94499999284744263</v>
      </c>
      <c r="C1155" s="20">
        <v>0.700960099697113</v>
      </c>
      <c r="D1155" s="21">
        <v>13.212705612182617</v>
      </c>
      <c r="E1155" s="22">
        <v>37.299999237060547</v>
      </c>
      <c r="F1155" s="23">
        <v>0.8687291145324707</v>
      </c>
      <c r="G1155" s="19">
        <v>25569.013872592594</v>
      </c>
    </row>
    <row r="1156" spans="1:7">
      <c r="A1156" s="19">
        <v>45825.789720682871</v>
      </c>
      <c r="B1156" s="20">
        <v>0.949999988079071</v>
      </c>
      <c r="C1156" s="20">
        <v>0.68641412258148193</v>
      </c>
      <c r="D1156" s="21">
        <v>13.212705612182617</v>
      </c>
      <c r="E1156" s="22">
        <v>14.899999618530273</v>
      </c>
      <c r="F1156" s="23">
        <v>0.8687291145324707</v>
      </c>
      <c r="G1156" s="19">
        <v>25569.013884236112</v>
      </c>
    </row>
    <row r="1157" spans="1:7">
      <c r="A1157" s="19">
        <v>45825.78973232639</v>
      </c>
      <c r="B1157" s="20">
        <v>0.94599997997283936</v>
      </c>
      <c r="C1157" s="20">
        <v>0.65477919578552246</v>
      </c>
      <c r="D1157" s="21">
        <v>13.212705612182617</v>
      </c>
      <c r="E1157" s="22">
        <v>347.89999389648438</v>
      </c>
      <c r="F1157" s="23">
        <v>0.8687291145324707</v>
      </c>
      <c r="G1157" s="19">
        <v>25569.013895879631</v>
      </c>
    </row>
    <row r="1158" spans="1:7">
      <c r="A1158" s="19">
        <v>45825.789743935187</v>
      </c>
      <c r="B1158" s="20">
        <v>0.95099997520446777</v>
      </c>
      <c r="C1158" s="20">
        <v>0.63501346111297607</v>
      </c>
      <c r="D1158" s="21">
        <v>13.212705612182617</v>
      </c>
      <c r="E1158" s="22">
        <v>317.20001220703125</v>
      </c>
      <c r="F1158" s="23">
        <v>0.8687291145324707</v>
      </c>
      <c r="G1158" s="19">
        <v>25569.013907488425</v>
      </c>
    </row>
    <row r="1159" spans="1:7">
      <c r="A1159" s="19">
        <v>45825.78975556713</v>
      </c>
      <c r="B1159" s="20">
        <v>0.93400001525878906</v>
      </c>
      <c r="C1159" s="20">
        <v>0.74500125646591187</v>
      </c>
      <c r="D1159" s="21">
        <v>13.175371170043945</v>
      </c>
      <c r="E1159" s="22">
        <v>301.5</v>
      </c>
      <c r="F1159" s="23">
        <v>0.86806017160415649</v>
      </c>
      <c r="G1159" s="19">
        <v>25569.013919120371</v>
      </c>
    </row>
    <row r="1160" spans="1:7">
      <c r="A1160" s="19">
        <v>45825.789767210648</v>
      </c>
      <c r="B1160" s="20">
        <v>0.92100000381469727</v>
      </c>
      <c r="C1160" s="20">
        <v>0.86842209100723267</v>
      </c>
      <c r="D1160" s="21">
        <v>13.175371170043945</v>
      </c>
      <c r="E1160" s="22">
        <v>294.79998779296875</v>
      </c>
      <c r="F1160" s="23">
        <v>0.86806017160415649</v>
      </c>
      <c r="G1160" s="19">
        <v>25569.013930763889</v>
      </c>
    </row>
    <row r="1161" spans="1:7">
      <c r="A1161" s="19">
        <v>45825.789778900464</v>
      </c>
      <c r="B1161" s="20">
        <v>0.8970000147819519</v>
      </c>
      <c r="C1161" s="20">
        <v>0.96737420558929443</v>
      </c>
      <c r="D1161" s="21">
        <v>13.175371170043945</v>
      </c>
      <c r="E1161" s="22">
        <v>285.29998779296875</v>
      </c>
      <c r="F1161" s="23">
        <v>0.86806017160415649</v>
      </c>
      <c r="G1161" s="19">
        <v>25569.013942453705</v>
      </c>
    </row>
    <row r="1162" spans="1:7">
      <c r="A1162" s="19">
        <v>45825.789790509261</v>
      </c>
      <c r="B1162" s="20">
        <v>0.88599997758865356</v>
      </c>
      <c r="C1162" s="20">
        <v>1.1058064699172974</v>
      </c>
      <c r="D1162" s="21">
        <v>13.175371170043945</v>
      </c>
      <c r="E1162" s="22">
        <v>273.20001220703125</v>
      </c>
      <c r="F1162" s="23">
        <v>0.86806017160415649</v>
      </c>
      <c r="G1162" s="19">
        <v>25569.0139540625</v>
      </c>
    </row>
    <row r="1163" spans="1:7">
      <c r="A1163" s="19">
        <v>45825.789802199077</v>
      </c>
      <c r="B1163" s="20">
        <v>0.88400000333786011</v>
      </c>
      <c r="C1163" s="20">
        <v>1.2082444429397583</v>
      </c>
      <c r="D1163" s="21">
        <v>13.175371170043945</v>
      </c>
      <c r="E1163" s="22">
        <v>266.29998779296875</v>
      </c>
      <c r="F1163" s="23">
        <v>0.86806017160415649</v>
      </c>
      <c r="G1163" s="19">
        <v>25569.013965752314</v>
      </c>
    </row>
    <row r="1164" spans="1:7">
      <c r="A1164" s="19">
        <v>45825.789813831019</v>
      </c>
      <c r="B1164" s="20">
        <v>0.8970000147819519</v>
      </c>
      <c r="C1164" s="20">
        <v>1.2985225915908813</v>
      </c>
      <c r="D1164" s="21">
        <v>13.180810928344727</v>
      </c>
      <c r="E1164" s="22">
        <v>274</v>
      </c>
      <c r="F1164" s="23">
        <v>0.86739134788513184</v>
      </c>
      <c r="G1164" s="19">
        <v>25569.01397738426</v>
      </c>
    </row>
    <row r="1165" spans="1:7">
      <c r="A1165" s="19">
        <v>45825.789825474538</v>
      </c>
      <c r="B1165" s="20">
        <v>0.88499999046325684</v>
      </c>
      <c r="C1165" s="20">
        <v>1.4156174659729004</v>
      </c>
      <c r="D1165" s="21">
        <v>13.180810928344727</v>
      </c>
      <c r="E1165" s="22">
        <v>279</v>
      </c>
      <c r="F1165" s="23">
        <v>0.86739134788513184</v>
      </c>
      <c r="G1165" s="19">
        <v>25569.013989027779</v>
      </c>
    </row>
    <row r="1166" spans="1:7">
      <c r="A1166" s="19">
        <v>45825.789837152777</v>
      </c>
      <c r="B1166" s="20">
        <v>0.87599998712539673</v>
      </c>
      <c r="C1166" s="20">
        <v>1.4814709424972534</v>
      </c>
      <c r="D1166" s="21">
        <v>13.180810928344727</v>
      </c>
      <c r="E1166" s="22">
        <v>268.70001220703125</v>
      </c>
      <c r="F1166" s="23">
        <v>0.86739134788513184</v>
      </c>
      <c r="G1166" s="19">
        <v>25569.014000717594</v>
      </c>
    </row>
    <row r="1167" spans="1:7">
      <c r="A1167" s="19">
        <v>45825.789848831017</v>
      </c>
      <c r="B1167" s="20">
        <v>0.86299997568130493</v>
      </c>
      <c r="C1167" s="20">
        <v>1.5131504535675049</v>
      </c>
      <c r="D1167" s="21">
        <v>13.180810928344727</v>
      </c>
      <c r="E1167" s="22">
        <v>249.60000610351563</v>
      </c>
      <c r="F1167" s="23">
        <v>0.86739134788513184</v>
      </c>
      <c r="G1167" s="19">
        <v>25569.014012384258</v>
      </c>
    </row>
    <row r="1168" spans="1:7">
      <c r="A1168" s="19">
        <v>45825.789860416669</v>
      </c>
      <c r="B1168" s="20">
        <v>0.87599998712539673</v>
      </c>
      <c r="C1168" s="20">
        <v>1.5324724912643433</v>
      </c>
      <c r="D1168" s="21">
        <v>13.180810928344727</v>
      </c>
      <c r="E1168" s="22">
        <v>244.39999389648438</v>
      </c>
      <c r="F1168" s="23">
        <v>0.86739134788513184</v>
      </c>
      <c r="G1168" s="19">
        <v>25569.014023981483</v>
      </c>
    </row>
    <row r="1169" spans="1:7">
      <c r="A1169" s="19">
        <v>45825.789872048612</v>
      </c>
      <c r="B1169" s="20">
        <v>0.88499999046325684</v>
      </c>
      <c r="C1169" s="20">
        <v>1.531913161277771</v>
      </c>
      <c r="D1169" s="21">
        <v>13.163249015808105</v>
      </c>
      <c r="E1169" s="22">
        <v>239.39999389648438</v>
      </c>
      <c r="F1169" s="23">
        <v>0.86672240495681763</v>
      </c>
      <c r="G1169" s="19">
        <v>25569.014035601853</v>
      </c>
    </row>
    <row r="1170" spans="1:7">
      <c r="A1170" s="19">
        <v>45825.789883715275</v>
      </c>
      <c r="B1170" s="20">
        <v>0.90700000524520874</v>
      </c>
      <c r="C1170" s="20">
        <v>1.5344359874725342</v>
      </c>
      <c r="D1170" s="21">
        <v>13.163249015808105</v>
      </c>
      <c r="E1170" s="22">
        <v>235.10000610351563</v>
      </c>
      <c r="F1170" s="23">
        <v>0.86672240495681763</v>
      </c>
      <c r="G1170" s="19">
        <v>25569.01404726852</v>
      </c>
    </row>
    <row r="1171" spans="1:7">
      <c r="A1171" s="19">
        <v>45825.789895324073</v>
      </c>
      <c r="B1171" s="20">
        <v>0.9100000262260437</v>
      </c>
      <c r="C1171" s="20">
        <v>1.5103747844696045</v>
      </c>
      <c r="D1171" s="21">
        <v>13.163249015808105</v>
      </c>
      <c r="E1171" s="22">
        <v>220.19999694824219</v>
      </c>
      <c r="F1171" s="23">
        <v>0.86672240495681763</v>
      </c>
      <c r="G1171" s="19">
        <v>25569.014058877314</v>
      </c>
    </row>
    <row r="1172" spans="1:7">
      <c r="A1172" s="19">
        <v>45825.789906944447</v>
      </c>
      <c r="B1172" s="20">
        <v>0.91600000858306885</v>
      </c>
      <c r="C1172" s="20">
        <v>1.4950778484344482</v>
      </c>
      <c r="D1172" s="21">
        <v>13.163249015808105</v>
      </c>
      <c r="E1172" s="22">
        <v>210.80000305175781</v>
      </c>
      <c r="F1172" s="23">
        <v>0.86672240495681763</v>
      </c>
      <c r="G1172" s="19">
        <v>25569.014070497684</v>
      </c>
    </row>
    <row r="1173" spans="1:7">
      <c r="A1173" s="19">
        <v>45825.789918599534</v>
      </c>
      <c r="B1173" s="20">
        <v>0.93699997663497925</v>
      </c>
      <c r="C1173" s="20">
        <v>1.4802442789077759</v>
      </c>
      <c r="D1173" s="21">
        <v>13.163249015808105</v>
      </c>
      <c r="E1173" s="22">
        <v>209.60000610351563</v>
      </c>
      <c r="F1173" s="23">
        <v>0.86672240495681763</v>
      </c>
      <c r="G1173" s="19">
        <v>25569.014082152778</v>
      </c>
    </row>
    <row r="1174" spans="1:7">
      <c r="A1174" s="19">
        <v>45825.789930219908</v>
      </c>
      <c r="B1174" s="20">
        <v>0.96100002527236938</v>
      </c>
      <c r="C1174" s="20">
        <v>1.4635028839111328</v>
      </c>
      <c r="D1174" s="21">
        <v>13.174967765808105</v>
      </c>
      <c r="E1174" s="22">
        <v>209.69999694824219</v>
      </c>
      <c r="F1174" s="23">
        <v>0.86605352163314819</v>
      </c>
      <c r="G1174" s="19">
        <v>25569.014093773148</v>
      </c>
    </row>
    <row r="1175" spans="1:7">
      <c r="A1175" s="19">
        <v>45825.78994185185</v>
      </c>
      <c r="B1175" s="20">
        <v>0.96700000762939453</v>
      </c>
      <c r="C1175" s="20">
        <v>1.4371925592422485</v>
      </c>
      <c r="D1175" s="21">
        <v>13.174967765808105</v>
      </c>
      <c r="E1175" s="22">
        <v>207.19999694824219</v>
      </c>
      <c r="F1175" s="23">
        <v>0.86605352163314819</v>
      </c>
      <c r="G1175" s="19">
        <v>25569.014105405091</v>
      </c>
    </row>
    <row r="1176" spans="1:7">
      <c r="A1176" s="19">
        <v>45825.789953530089</v>
      </c>
      <c r="B1176" s="20">
        <v>0.97100001573562622</v>
      </c>
      <c r="C1176" s="20">
        <v>1.4200003147125244</v>
      </c>
      <c r="D1176" s="21">
        <v>13.174967765808105</v>
      </c>
      <c r="E1176" s="22">
        <v>204.80000305175781</v>
      </c>
      <c r="F1176" s="23">
        <v>0.86605352163314819</v>
      </c>
      <c r="G1176" s="19">
        <v>25569.014117083334</v>
      </c>
    </row>
    <row r="1177" spans="1:7">
      <c r="A1177" s="19">
        <v>45825.789965208336</v>
      </c>
      <c r="B1177" s="20">
        <v>0.96200001239776611</v>
      </c>
      <c r="C1177" s="20">
        <v>1.4308834075927734</v>
      </c>
      <c r="D1177" s="21">
        <v>13.174967765808105</v>
      </c>
      <c r="E1177" s="22">
        <v>204.60000610351563</v>
      </c>
      <c r="F1177" s="23">
        <v>0.86605352163314819</v>
      </c>
      <c r="G1177" s="19">
        <v>25569.014128761573</v>
      </c>
    </row>
    <row r="1178" spans="1:7">
      <c r="A1178" s="19">
        <v>45825.789976793982</v>
      </c>
      <c r="B1178" s="20">
        <v>0.9570000171661377</v>
      </c>
      <c r="C1178" s="20">
        <v>1.4200280904769897</v>
      </c>
      <c r="D1178" s="21">
        <v>13.174967765808105</v>
      </c>
      <c r="E1178" s="22">
        <v>203.60000610351563</v>
      </c>
      <c r="F1178" s="23">
        <v>0.86605352163314819</v>
      </c>
      <c r="G1178" s="19">
        <v>25569.014140347223</v>
      </c>
    </row>
    <row r="1179" spans="1:7">
      <c r="A1179" s="19">
        <v>45825.7899884375</v>
      </c>
      <c r="B1179" s="20">
        <v>0.95499998331069946</v>
      </c>
      <c r="C1179" s="20">
        <v>1.4310239553451538</v>
      </c>
      <c r="D1179" s="21">
        <v>13.138565063476563</v>
      </c>
      <c r="E1179" s="22">
        <v>203</v>
      </c>
      <c r="F1179" s="23">
        <v>0.86605352163314819</v>
      </c>
      <c r="G1179" s="19">
        <v>25569.014151990741</v>
      </c>
    </row>
    <row r="1180" spans="1:7">
      <c r="A1180" s="19">
        <v>45825.790000092595</v>
      </c>
      <c r="B1180" s="20">
        <v>0.94499999284744263</v>
      </c>
      <c r="C1180" s="20">
        <v>1.4303739070892334</v>
      </c>
      <c r="D1180" s="21">
        <v>13.138565063476563</v>
      </c>
      <c r="E1180" s="22">
        <v>192.89999389648438</v>
      </c>
      <c r="F1180" s="23">
        <v>0.86605352163314819</v>
      </c>
      <c r="G1180" s="19">
        <v>25569.014163645832</v>
      </c>
    </row>
    <row r="1181" spans="1:7">
      <c r="A1181" s="19">
        <v>45825.790011724537</v>
      </c>
      <c r="B1181" s="20">
        <v>0.94900000095367432</v>
      </c>
      <c r="C1181" s="20">
        <v>1.4369953870773315</v>
      </c>
      <c r="D1181" s="21">
        <v>13.138565063476563</v>
      </c>
      <c r="E1181" s="22">
        <v>180.30000305175781</v>
      </c>
      <c r="F1181" s="23">
        <v>0.86605352163314819</v>
      </c>
      <c r="G1181" s="19">
        <v>25569.014175277778</v>
      </c>
    </row>
    <row r="1182" spans="1:7">
      <c r="A1182" s="19">
        <v>45825.790023368056</v>
      </c>
      <c r="B1182" s="20">
        <v>0.94700002670288086</v>
      </c>
      <c r="C1182" s="20">
        <v>1.4316582679748535</v>
      </c>
      <c r="D1182" s="21">
        <v>13.138565063476563</v>
      </c>
      <c r="E1182" s="22">
        <v>170.60000610351563</v>
      </c>
      <c r="F1182" s="23">
        <v>0.86605352163314819</v>
      </c>
      <c r="G1182" s="19">
        <v>25569.014186921297</v>
      </c>
    </row>
    <row r="1183" spans="1:7">
      <c r="A1183" s="19">
        <v>45825.790035011574</v>
      </c>
      <c r="B1183" s="20">
        <v>0.94499999284744263</v>
      </c>
      <c r="C1183" s="20">
        <v>1.4293727874755859</v>
      </c>
      <c r="D1183" s="21">
        <v>13.138565063476563</v>
      </c>
      <c r="E1183" s="22">
        <v>163</v>
      </c>
      <c r="F1183" s="23">
        <v>0.86605352163314819</v>
      </c>
      <c r="G1183" s="19">
        <v>25569.014198576388</v>
      </c>
    </row>
    <row r="1184" spans="1:7">
      <c r="A1184" s="19">
        <v>45825.790046643517</v>
      </c>
      <c r="B1184" s="20">
        <v>0.94800001382827759</v>
      </c>
      <c r="C1184" s="20">
        <v>1.4255601167678833</v>
      </c>
      <c r="D1184" s="21">
        <v>13.156096458435059</v>
      </c>
      <c r="E1184" s="22">
        <v>155.30000305175781</v>
      </c>
      <c r="F1184" s="23">
        <v>0.86538463830947876</v>
      </c>
      <c r="G1184" s="19">
        <v>25569.014210196758</v>
      </c>
    </row>
    <row r="1185" spans="1:7">
      <c r="A1185" s="19">
        <v>45825.790058252314</v>
      </c>
      <c r="B1185" s="20">
        <v>0.94700002670288086</v>
      </c>
      <c r="C1185" s="20">
        <v>1.4285956621170044</v>
      </c>
      <c r="D1185" s="21">
        <v>13.156096458435059</v>
      </c>
      <c r="E1185" s="22">
        <v>145.80000305175781</v>
      </c>
      <c r="F1185" s="23">
        <v>0.86538463830947876</v>
      </c>
      <c r="G1185" s="19">
        <v>25569.014221805555</v>
      </c>
    </row>
    <row r="1186" spans="1:7">
      <c r="A1186" s="19">
        <v>45825.790069849536</v>
      </c>
      <c r="B1186" s="20">
        <v>0.94700002670288086</v>
      </c>
      <c r="C1186" s="20">
        <v>1.420585036277771</v>
      </c>
      <c r="D1186" s="21">
        <v>13.156096458435059</v>
      </c>
      <c r="E1186" s="22">
        <v>138.30000305175781</v>
      </c>
      <c r="F1186" s="23">
        <v>0.86538463830947876</v>
      </c>
      <c r="G1186" s="19">
        <v>25569.014233402777</v>
      </c>
    </row>
    <row r="1187" spans="1:7">
      <c r="A1187" s="19">
        <v>45825.790081458334</v>
      </c>
      <c r="B1187" s="20">
        <v>0.9440000057220459</v>
      </c>
      <c r="C1187" s="20">
        <v>1.4222003221511841</v>
      </c>
      <c r="D1187" s="21">
        <v>13.156096458435059</v>
      </c>
      <c r="E1187" s="22">
        <v>135</v>
      </c>
      <c r="F1187" s="23">
        <v>0.86538463830947876</v>
      </c>
      <c r="G1187" s="19">
        <v>25569.014245011575</v>
      </c>
    </row>
    <row r="1188" spans="1:7">
      <c r="A1188" s="19">
        <v>45825.790093113428</v>
      </c>
      <c r="B1188" s="20">
        <v>0.94800001382827759</v>
      </c>
      <c r="C1188" s="20">
        <v>1.4256696701049805</v>
      </c>
      <c r="D1188" s="21">
        <v>13.156096458435059</v>
      </c>
      <c r="E1188" s="22">
        <v>135</v>
      </c>
      <c r="F1188" s="23">
        <v>0.86538463830947876</v>
      </c>
      <c r="G1188" s="19">
        <v>25569.014256666665</v>
      </c>
    </row>
    <row r="1189" spans="1:7">
      <c r="A1189" s="19">
        <v>45825.790104733795</v>
      </c>
      <c r="B1189" s="20">
        <v>0.93900001049041748</v>
      </c>
      <c r="C1189" s="20">
        <v>1.399232029914856</v>
      </c>
      <c r="D1189" s="21">
        <v>13.153712272644043</v>
      </c>
      <c r="E1189" s="22">
        <v>136</v>
      </c>
      <c r="F1189" s="23">
        <v>0.86538463830947876</v>
      </c>
      <c r="G1189" s="19">
        <v>25569.014268287036</v>
      </c>
    </row>
    <row r="1190" spans="1:7">
      <c r="A1190" s="19">
        <v>45825.79011642361</v>
      </c>
      <c r="B1190" s="20">
        <v>0.94099998474121094</v>
      </c>
      <c r="C1190" s="20">
        <v>1.35402250289917</v>
      </c>
      <c r="D1190" s="21">
        <v>13.153712272644043</v>
      </c>
      <c r="E1190" s="22">
        <v>137.69999694824219</v>
      </c>
      <c r="F1190" s="23">
        <v>0.86538463830947876</v>
      </c>
      <c r="G1190" s="19">
        <v>25569.014279976851</v>
      </c>
    </row>
    <row r="1191" spans="1:7">
      <c r="A1191" s="19">
        <v>45825.790128067129</v>
      </c>
      <c r="B1191" s="20">
        <v>0.93900001049041748</v>
      </c>
      <c r="C1191" s="20">
        <v>1.3570601940155029</v>
      </c>
      <c r="D1191" s="21">
        <v>13.153712272644043</v>
      </c>
      <c r="E1191" s="22">
        <v>137.69999694824219</v>
      </c>
      <c r="F1191" s="23">
        <v>0.86538463830947876</v>
      </c>
      <c r="G1191" s="19">
        <v>25569.014291631946</v>
      </c>
    </row>
    <row r="1192" spans="1:7">
      <c r="A1192" s="19">
        <v>45825.790139745368</v>
      </c>
      <c r="B1192" s="20">
        <v>0.94800001382827759</v>
      </c>
      <c r="C1192" s="20">
        <v>1.3740967512130737</v>
      </c>
      <c r="D1192" s="21">
        <v>13.153712272644043</v>
      </c>
      <c r="E1192" s="22">
        <v>141.19999694824219</v>
      </c>
      <c r="F1192" s="23">
        <v>0.86538463830947876</v>
      </c>
      <c r="G1192" s="19">
        <v>25569.014303310185</v>
      </c>
    </row>
    <row r="1193" spans="1:7">
      <c r="A1193" s="19">
        <v>45825.790151412039</v>
      </c>
      <c r="B1193" s="20">
        <v>0.94099998474121094</v>
      </c>
      <c r="C1193" s="20">
        <v>1.3461852073669434</v>
      </c>
      <c r="D1193" s="21">
        <v>13.153712272644043</v>
      </c>
      <c r="E1193" s="22">
        <v>146</v>
      </c>
      <c r="F1193" s="23">
        <v>0.86538463830947876</v>
      </c>
      <c r="G1193" s="19">
        <v>25569.014314965279</v>
      </c>
    </row>
    <row r="1194" spans="1:7">
      <c r="A1194" s="19">
        <v>45825.790163067133</v>
      </c>
      <c r="B1194" s="20">
        <v>0.95099997520446777</v>
      </c>
      <c r="C1194" s="20">
        <v>1.3472720384597778</v>
      </c>
      <c r="D1194" s="21">
        <v>13.147868156433105</v>
      </c>
      <c r="E1194" s="22">
        <v>147.39999389648438</v>
      </c>
      <c r="F1194" s="23">
        <v>0.86471569538116455</v>
      </c>
      <c r="G1194" s="19">
        <v>25569.01432662037</v>
      </c>
    </row>
    <row r="1195" spans="1:7">
      <c r="A1195" s="19">
        <v>45825.79017472222</v>
      </c>
      <c r="B1195" s="20">
        <v>0.94199997186660767</v>
      </c>
      <c r="C1195" s="20">
        <v>1.3415184020996094</v>
      </c>
      <c r="D1195" s="21">
        <v>13.147868156433105</v>
      </c>
      <c r="E1195" s="22">
        <v>144</v>
      </c>
      <c r="F1195" s="23">
        <v>0.86471569538116455</v>
      </c>
      <c r="G1195" s="19">
        <v>25569.014338275461</v>
      </c>
    </row>
    <row r="1196" spans="1:7">
      <c r="A1196" s="19">
        <v>45825.790186342594</v>
      </c>
      <c r="B1196" s="20">
        <v>0.953000009059906</v>
      </c>
      <c r="C1196" s="20">
        <v>1.3359746932983398</v>
      </c>
      <c r="D1196" s="21">
        <v>13.147868156433105</v>
      </c>
      <c r="E1196" s="22">
        <v>141.10000610351563</v>
      </c>
      <c r="F1196" s="23">
        <v>0.86471569538116455</v>
      </c>
      <c r="G1196" s="19">
        <v>25569.014349907407</v>
      </c>
    </row>
    <row r="1197" spans="1:7">
      <c r="A1197" s="19">
        <v>45825.790197986113</v>
      </c>
      <c r="B1197" s="20">
        <v>0.949999988079071</v>
      </c>
      <c r="C1197" s="20">
        <v>1.3210755586624146</v>
      </c>
      <c r="D1197" s="21">
        <v>13.147868156433105</v>
      </c>
      <c r="E1197" s="22">
        <v>140.5</v>
      </c>
      <c r="F1197" s="23">
        <v>0.86471569538116455</v>
      </c>
      <c r="G1197" s="19">
        <v>25569.014361539354</v>
      </c>
    </row>
    <row r="1198" spans="1:7">
      <c r="A1198" s="19">
        <v>45825.790209571758</v>
      </c>
      <c r="B1198" s="20">
        <v>0.94900000095367432</v>
      </c>
      <c r="C1198" s="20">
        <v>1.3105237483978271</v>
      </c>
      <c r="D1198" s="21">
        <v>13.147868156433105</v>
      </c>
      <c r="E1198" s="22">
        <v>141</v>
      </c>
      <c r="F1198" s="23">
        <v>0.86471569538116455</v>
      </c>
      <c r="G1198" s="19">
        <v>25569.014373125</v>
      </c>
    </row>
    <row r="1199" spans="1:7">
      <c r="A1199" s="19">
        <v>45825.790221284726</v>
      </c>
      <c r="B1199" s="20">
        <v>0.94499999284744263</v>
      </c>
      <c r="C1199" s="20">
        <v>1.3037075996398926</v>
      </c>
      <c r="D1199" s="21">
        <v>13.11290454864502</v>
      </c>
      <c r="E1199" s="22">
        <v>140.60000610351563</v>
      </c>
      <c r="F1199" s="23">
        <v>0.86404681205749512</v>
      </c>
      <c r="G1199" s="19">
        <v>25569.014384837963</v>
      </c>
    </row>
    <row r="1200" spans="1:7">
      <c r="A1200" s="19">
        <v>45825.790232951389</v>
      </c>
      <c r="B1200" s="20">
        <v>0.949999988079071</v>
      </c>
      <c r="C1200" s="20">
        <v>1.3047364950180054</v>
      </c>
      <c r="D1200" s="21">
        <v>13.11290454864502</v>
      </c>
      <c r="E1200" s="22">
        <v>141.19999694824219</v>
      </c>
      <c r="F1200" s="23">
        <v>0.86404681205749512</v>
      </c>
      <c r="G1200" s="19">
        <v>25569.01439650463</v>
      </c>
    </row>
    <row r="1201" spans="1:7">
      <c r="A1201" s="19">
        <v>45825.790244618052</v>
      </c>
      <c r="B1201" s="20">
        <v>0.94599997997283936</v>
      </c>
      <c r="C1201" s="20">
        <v>1.3057111501693726</v>
      </c>
      <c r="D1201" s="21">
        <v>13.11290454864502</v>
      </c>
      <c r="E1201" s="22">
        <v>140.60000610351563</v>
      </c>
      <c r="F1201" s="23">
        <v>0.86404681205749512</v>
      </c>
      <c r="G1201" s="19">
        <v>25569.014408171297</v>
      </c>
    </row>
    <row r="1202" spans="1:7">
      <c r="A1202" s="19">
        <v>45825.790256273147</v>
      </c>
      <c r="B1202" s="20">
        <v>0.95099997520446777</v>
      </c>
      <c r="C1202" s="20">
        <v>1.3057975769042969</v>
      </c>
      <c r="D1202" s="21">
        <v>13.11290454864502</v>
      </c>
      <c r="E1202" s="22">
        <v>141.30000305175781</v>
      </c>
      <c r="F1202" s="23">
        <v>0.86404681205749512</v>
      </c>
      <c r="G1202" s="19">
        <v>25569.014419826388</v>
      </c>
    </row>
    <row r="1203" spans="1:7">
      <c r="A1203" s="19">
        <v>45825.790267916665</v>
      </c>
      <c r="B1203" s="20">
        <v>0.95399999618530273</v>
      </c>
      <c r="C1203" s="20">
        <v>1.304980993270874</v>
      </c>
      <c r="D1203" s="21">
        <v>13.11290454864502</v>
      </c>
      <c r="E1203" s="22">
        <v>141.89999389648438</v>
      </c>
      <c r="F1203" s="23">
        <v>0.86404681205749512</v>
      </c>
      <c r="G1203" s="19">
        <v>25569.014431469906</v>
      </c>
    </row>
    <row r="1204" spans="1:7">
      <c r="A1204" s="19">
        <v>45825.790279537039</v>
      </c>
      <c r="B1204" s="20">
        <v>0.949999988079071</v>
      </c>
      <c r="C1204" s="20">
        <v>1.3050175905227661</v>
      </c>
      <c r="D1204" s="21">
        <v>13.116128921508789</v>
      </c>
      <c r="E1204" s="22">
        <v>142</v>
      </c>
      <c r="F1204" s="23">
        <v>0.86404681205749512</v>
      </c>
      <c r="G1204" s="19">
        <v>25569.014443101853</v>
      </c>
    </row>
    <row r="1205" spans="1:7">
      <c r="A1205" s="19">
        <v>45825.790291226855</v>
      </c>
      <c r="B1205" s="20">
        <v>0.94700002670288086</v>
      </c>
      <c r="C1205" s="20">
        <v>1.3003387451171875</v>
      </c>
      <c r="D1205" s="21">
        <v>13.116128921508789</v>
      </c>
      <c r="E1205" s="22">
        <v>140.89999389648438</v>
      </c>
      <c r="F1205" s="23">
        <v>0.86404681205749512</v>
      </c>
      <c r="G1205" s="19">
        <v>25569.014454780092</v>
      </c>
    </row>
    <row r="1206" spans="1:7">
      <c r="A1206" s="19">
        <v>45825.790302881942</v>
      </c>
      <c r="B1206" s="20">
        <v>0.94300001859664917</v>
      </c>
      <c r="C1206" s="20">
        <v>1.302885890007019</v>
      </c>
      <c r="D1206" s="21">
        <v>13.116128921508789</v>
      </c>
      <c r="E1206" s="22">
        <v>140.80000305175781</v>
      </c>
      <c r="F1206" s="23">
        <v>0.86404681205749512</v>
      </c>
      <c r="G1206" s="19">
        <v>25569.014466435186</v>
      </c>
    </row>
    <row r="1207" spans="1:7">
      <c r="A1207" s="19">
        <v>45825.790314560189</v>
      </c>
      <c r="B1207" s="20">
        <v>0.94700002670288086</v>
      </c>
      <c r="C1207" s="20">
        <v>1.3090299367904663</v>
      </c>
      <c r="D1207" s="21">
        <v>13.116128921508789</v>
      </c>
      <c r="E1207" s="22">
        <v>141.10000610351563</v>
      </c>
      <c r="F1207" s="23">
        <v>0.86404681205749512</v>
      </c>
      <c r="G1207" s="19">
        <v>25569.014478113426</v>
      </c>
    </row>
    <row r="1208" spans="1:7">
      <c r="A1208" s="19">
        <v>45825.790326238428</v>
      </c>
      <c r="B1208" s="20">
        <v>0.94199997186660767</v>
      </c>
      <c r="C1208" s="20">
        <v>1.3103553056716919</v>
      </c>
      <c r="D1208" s="21">
        <v>13.116128921508789</v>
      </c>
      <c r="E1208" s="22">
        <v>141.19999694824219</v>
      </c>
      <c r="F1208" s="23">
        <v>0.86337792873382568</v>
      </c>
      <c r="G1208" s="19">
        <v>25569.014489791665</v>
      </c>
    </row>
    <row r="1209" spans="1:7">
      <c r="A1209" s="19">
        <v>45825.790337858794</v>
      </c>
      <c r="B1209" s="20">
        <v>0.94700002670288086</v>
      </c>
      <c r="C1209" s="20">
        <v>1.3017388582229614</v>
      </c>
      <c r="D1209" s="21">
        <v>13.106152534484863</v>
      </c>
      <c r="E1209" s="22">
        <v>141.5</v>
      </c>
      <c r="F1209" s="23">
        <v>0.86337792873382568</v>
      </c>
      <c r="G1209" s="19">
        <v>25569.014501423611</v>
      </c>
    </row>
    <row r="1210" spans="1:7">
      <c r="A1210" s="19">
        <v>45825.790349513889</v>
      </c>
      <c r="B1210" s="20">
        <v>0.94300001859664917</v>
      </c>
      <c r="C1210" s="20">
        <v>1.2981977462768555</v>
      </c>
      <c r="D1210" s="21">
        <v>13.106152534484863</v>
      </c>
      <c r="E1210" s="22">
        <v>141.80000305175781</v>
      </c>
      <c r="F1210" s="23">
        <v>0.86337792873382568</v>
      </c>
      <c r="G1210" s="19">
        <v>25569.01451306713</v>
      </c>
    </row>
    <row r="1211" spans="1:7">
      <c r="A1211" s="19">
        <v>45825.790361157407</v>
      </c>
      <c r="B1211" s="20">
        <v>0.9440000057220459</v>
      </c>
      <c r="C1211" s="20">
        <v>1.3043427467346191</v>
      </c>
      <c r="D1211" s="21">
        <v>13.106152534484863</v>
      </c>
      <c r="E1211" s="22">
        <v>141.60000610351563</v>
      </c>
      <c r="F1211" s="23">
        <v>0.86337792873382568</v>
      </c>
      <c r="G1211" s="19">
        <v>25569.014524710648</v>
      </c>
    </row>
    <row r="1212" spans="1:7">
      <c r="A1212" s="19">
        <v>45825.790372847223</v>
      </c>
      <c r="B1212" s="20">
        <v>0.94800001382827759</v>
      </c>
      <c r="C1212" s="20">
        <v>1.3005486726760864</v>
      </c>
      <c r="D1212" s="21">
        <v>13.106152534484863</v>
      </c>
      <c r="E1212" s="22">
        <v>141.39999389648438</v>
      </c>
      <c r="F1212" s="23">
        <v>0.86337792873382568</v>
      </c>
      <c r="G1212" s="19">
        <v>25569.014536412036</v>
      </c>
    </row>
    <row r="1213" spans="1:7">
      <c r="A1213" s="19">
        <v>45825.790384467589</v>
      </c>
      <c r="B1213" s="20">
        <v>0.94599997997283936</v>
      </c>
      <c r="C1213" s="20">
        <v>1.2892769575119019</v>
      </c>
      <c r="D1213" s="21">
        <v>13.106152534484863</v>
      </c>
      <c r="E1213" s="22">
        <v>139.89999389648438</v>
      </c>
      <c r="F1213" s="23">
        <v>0.86337792873382568</v>
      </c>
      <c r="G1213" s="19">
        <v>25569.014548032406</v>
      </c>
    </row>
    <row r="1214" spans="1:7">
      <c r="A1214" s="19">
        <v>45825.79039613426</v>
      </c>
      <c r="B1214" s="20">
        <v>0.93999999761581421</v>
      </c>
      <c r="C1214" s="20">
        <v>1.293091893196106</v>
      </c>
      <c r="D1214" s="21">
        <v>13.095805168151855</v>
      </c>
      <c r="E1214" s="22">
        <v>139.30000305175781</v>
      </c>
      <c r="F1214" s="23">
        <v>0.86337792873382568</v>
      </c>
      <c r="G1214" s="19">
        <v>25569.0145596875</v>
      </c>
    </row>
    <row r="1215" spans="1:7">
      <c r="A1215" s="19">
        <v>45825.790407777778</v>
      </c>
      <c r="B1215" s="20">
        <v>0.94599997997283936</v>
      </c>
      <c r="C1215" s="20">
        <v>1.2949597835540771</v>
      </c>
      <c r="D1215" s="21">
        <v>13.095805168151855</v>
      </c>
      <c r="E1215" s="22">
        <v>139.10000610351563</v>
      </c>
      <c r="F1215" s="23">
        <v>0.86337792873382568</v>
      </c>
      <c r="G1215" s="19">
        <v>25569.014571331019</v>
      </c>
    </row>
    <row r="1216" spans="1:7">
      <c r="A1216" s="19">
        <v>45825.790419409721</v>
      </c>
      <c r="B1216" s="20">
        <v>0.94599997997283936</v>
      </c>
      <c r="C1216" s="20">
        <v>1.2945151329040527</v>
      </c>
      <c r="D1216" s="21">
        <v>13.095805168151855</v>
      </c>
      <c r="E1216" s="22">
        <v>139.30000305175781</v>
      </c>
      <c r="F1216" s="23">
        <v>0.86337792873382568</v>
      </c>
      <c r="G1216" s="19">
        <v>25569.014582962962</v>
      </c>
    </row>
    <row r="1217" spans="1:7">
      <c r="A1217" s="19">
        <v>45825.790431076392</v>
      </c>
      <c r="B1217" s="20">
        <v>0.94700002670288086</v>
      </c>
      <c r="C1217" s="20">
        <v>1.2882827520370483</v>
      </c>
      <c r="D1217" s="21">
        <v>13.095805168151855</v>
      </c>
      <c r="E1217" s="22">
        <v>138.30000305175781</v>
      </c>
      <c r="F1217" s="23">
        <v>0.86337792873382568</v>
      </c>
      <c r="G1217" s="19">
        <v>25569.014594629629</v>
      </c>
    </row>
    <row r="1218" spans="1:7">
      <c r="A1218" s="19">
        <v>45825.790442743055</v>
      </c>
      <c r="B1218" s="20">
        <v>0.95200002193450928</v>
      </c>
      <c r="C1218" s="20">
        <v>1.2832005023956299</v>
      </c>
      <c r="D1218" s="21">
        <v>13.095805168151855</v>
      </c>
      <c r="E1218" s="22">
        <v>138.60000610351563</v>
      </c>
      <c r="F1218" s="23">
        <v>0.86270904541015625</v>
      </c>
      <c r="G1218" s="19">
        <v>25569.014606296296</v>
      </c>
    </row>
    <row r="1219" spans="1:7">
      <c r="A1219" s="19">
        <v>45825.790454386573</v>
      </c>
      <c r="B1219" s="20">
        <v>0.949999988079071</v>
      </c>
      <c r="C1219" s="20">
        <v>1.2884886264801025</v>
      </c>
      <c r="D1219" s="21">
        <v>13.107865333557129</v>
      </c>
      <c r="E1219" s="22">
        <v>138.19999694824219</v>
      </c>
      <c r="F1219" s="23">
        <v>0.86270904541015625</v>
      </c>
      <c r="G1219" s="19">
        <v>25569.014617939814</v>
      </c>
    </row>
    <row r="1220" spans="1:7">
      <c r="A1220" s="19">
        <v>45825.790466006947</v>
      </c>
      <c r="B1220" s="20">
        <v>0.94499999284744263</v>
      </c>
      <c r="C1220" s="20">
        <v>1.299761176109314</v>
      </c>
      <c r="D1220" s="21">
        <v>13.107865333557129</v>
      </c>
      <c r="E1220" s="22">
        <v>138.60000610351563</v>
      </c>
      <c r="F1220" s="23">
        <v>0.86270904541015625</v>
      </c>
      <c r="G1220" s="19">
        <v>25569.01462957176</v>
      </c>
    </row>
    <row r="1221" spans="1:7">
      <c r="A1221" s="19">
        <v>45825.790477650466</v>
      </c>
      <c r="B1221" s="20">
        <v>0.94700002670288086</v>
      </c>
      <c r="C1221" s="20">
        <v>1.2865033149719238</v>
      </c>
      <c r="D1221" s="21">
        <v>13.107865333557129</v>
      </c>
      <c r="E1221" s="22">
        <v>137.60000610351563</v>
      </c>
      <c r="F1221" s="23">
        <v>0.86270904541015625</v>
      </c>
      <c r="G1221" s="19">
        <v>25569.014641203703</v>
      </c>
    </row>
    <row r="1222" spans="1:7">
      <c r="A1222" s="19">
        <v>45825.790489305553</v>
      </c>
      <c r="B1222" s="20">
        <v>0.94800001382827759</v>
      </c>
      <c r="C1222" s="20">
        <v>1.2908490896224976</v>
      </c>
      <c r="D1222" s="21">
        <v>13.107865333557129</v>
      </c>
      <c r="E1222" s="22">
        <v>137</v>
      </c>
      <c r="F1222" s="23">
        <v>0.86270904541015625</v>
      </c>
      <c r="G1222" s="19">
        <v>25569.014652858797</v>
      </c>
    </row>
    <row r="1223" spans="1:7">
      <c r="A1223" s="19">
        <v>45825.790500914351</v>
      </c>
      <c r="B1223" s="20">
        <v>0.94900000095367432</v>
      </c>
      <c r="C1223" s="20">
        <v>1.2728981971740723</v>
      </c>
      <c r="D1223" s="21">
        <v>13.107865333557129</v>
      </c>
      <c r="E1223" s="22">
        <v>137.89999389648438</v>
      </c>
      <c r="F1223" s="23">
        <v>0.86270904541015625</v>
      </c>
      <c r="G1223" s="19">
        <v>25569.014664479168</v>
      </c>
    </row>
    <row r="1224" spans="1:7">
      <c r="A1224" s="19">
        <v>45825.790512546293</v>
      </c>
      <c r="B1224" s="20">
        <v>0.949999988079071</v>
      </c>
      <c r="C1224" s="20">
        <v>1.2564152479171753</v>
      </c>
      <c r="D1224" s="21">
        <v>13.103867530822754</v>
      </c>
      <c r="E1224" s="22">
        <v>138.69999694824219</v>
      </c>
      <c r="F1224" s="23">
        <v>0.86270904541015625</v>
      </c>
      <c r="G1224" s="19">
        <v>25569.01467611111</v>
      </c>
    </row>
    <row r="1225" spans="1:7">
      <c r="A1225" s="19">
        <v>45825.790524201388</v>
      </c>
      <c r="B1225" s="20">
        <v>0.94499999284744263</v>
      </c>
      <c r="C1225" s="20">
        <v>1.2668290138244629</v>
      </c>
      <c r="D1225" s="21">
        <v>13.103867530822754</v>
      </c>
      <c r="E1225" s="22">
        <v>138.39999389648438</v>
      </c>
      <c r="F1225" s="23">
        <v>0.86270904541015625</v>
      </c>
      <c r="G1225" s="19">
        <v>25569.014687754629</v>
      </c>
    </row>
    <row r="1226" spans="1:7">
      <c r="A1226" s="19">
        <v>45825.790535810185</v>
      </c>
      <c r="B1226" s="20">
        <v>0.94700002670288086</v>
      </c>
      <c r="C1226" s="20">
        <v>1.2780462503433228</v>
      </c>
      <c r="D1226" s="21">
        <v>13.103867530822754</v>
      </c>
      <c r="E1226" s="22">
        <v>140.19999694824219</v>
      </c>
      <c r="F1226" s="23">
        <v>0.86270904541015625</v>
      </c>
      <c r="G1226" s="19">
        <v>25569.014699363426</v>
      </c>
    </row>
    <row r="1227" spans="1:7">
      <c r="A1227" s="19">
        <v>45825.790547476849</v>
      </c>
      <c r="B1227" s="20">
        <v>0.94499999284744263</v>
      </c>
      <c r="C1227" s="20">
        <v>1.2719388008117676</v>
      </c>
      <c r="D1227" s="21">
        <v>13.103867530822754</v>
      </c>
      <c r="E1227" s="22">
        <v>140.89999389648438</v>
      </c>
      <c r="F1227" s="23">
        <v>0.86270904541015625</v>
      </c>
      <c r="G1227" s="19">
        <v>25569.014711030093</v>
      </c>
    </row>
    <row r="1228" spans="1:7">
      <c r="A1228" s="19">
        <v>45825.7905591088</v>
      </c>
      <c r="B1228" s="20">
        <v>0.94599997997283936</v>
      </c>
      <c r="C1228" s="20">
        <v>1.2932909727096558</v>
      </c>
      <c r="D1228" s="21">
        <v>13.103867530822754</v>
      </c>
      <c r="E1228" s="22">
        <v>141.60000610351563</v>
      </c>
      <c r="F1228" s="23">
        <v>0.86204016208648682</v>
      </c>
      <c r="G1228" s="19">
        <v>25569.014722662036</v>
      </c>
    </row>
    <row r="1229" spans="1:7">
      <c r="A1229" s="19">
        <v>45825.790570775462</v>
      </c>
      <c r="B1229" s="20">
        <v>0.95200002193450928</v>
      </c>
      <c r="C1229" s="20">
        <v>1.2833219766616821</v>
      </c>
      <c r="D1229" s="21">
        <v>13.066104888916016</v>
      </c>
      <c r="E1229" s="22">
        <v>142.39999389648438</v>
      </c>
      <c r="F1229" s="23">
        <v>0.86204016208648682</v>
      </c>
      <c r="G1229" s="19">
        <v>25569.014734328703</v>
      </c>
    </row>
    <row r="1230" spans="1:7">
      <c r="A1230" s="19">
        <v>45825.79058241898</v>
      </c>
      <c r="B1230" s="20">
        <v>0.94599997997283936</v>
      </c>
      <c r="C1230" s="20">
        <v>1.2351229190826416</v>
      </c>
      <c r="D1230" s="21">
        <v>13.066104888916016</v>
      </c>
      <c r="E1230" s="22">
        <v>140.89999389648438</v>
      </c>
      <c r="F1230" s="23">
        <v>0.86204016208648682</v>
      </c>
      <c r="G1230" s="19">
        <v>25569.014745983797</v>
      </c>
    </row>
    <row r="1231" spans="1:7">
      <c r="A1231" s="19">
        <v>45825.790594120372</v>
      </c>
      <c r="B1231" s="20">
        <v>0.93999999761581421</v>
      </c>
      <c r="C1231" s="20">
        <v>1.2489224672317505</v>
      </c>
      <c r="D1231" s="21">
        <v>13.066104888916016</v>
      </c>
      <c r="E1231" s="22">
        <v>139.69999694824219</v>
      </c>
      <c r="F1231" s="23">
        <v>0.86204016208648682</v>
      </c>
      <c r="G1231" s="19">
        <v>25569.014757673613</v>
      </c>
    </row>
    <row r="1232" spans="1:7">
      <c r="A1232" s="19">
        <v>45825.790605752314</v>
      </c>
      <c r="B1232" s="20">
        <v>0.949999988079071</v>
      </c>
      <c r="C1232" s="20">
        <v>1.2314770221710205</v>
      </c>
      <c r="D1232" s="21">
        <v>13.066104888916016</v>
      </c>
      <c r="E1232" s="22">
        <v>139.39999389648438</v>
      </c>
      <c r="F1232" s="23">
        <v>0.86204016208648682</v>
      </c>
      <c r="G1232" s="19">
        <v>25569.014769305555</v>
      </c>
    </row>
    <row r="1233" spans="1:7">
      <c r="A1233" s="19">
        <v>45825.790617349536</v>
      </c>
      <c r="B1233" s="20">
        <v>0.94599997997283936</v>
      </c>
      <c r="C1233" s="20">
        <v>1.2274148464202881</v>
      </c>
      <c r="D1233" s="21">
        <v>13.066104888916016</v>
      </c>
      <c r="E1233" s="22">
        <v>139.60000610351563</v>
      </c>
      <c r="F1233" s="23">
        <v>0.86204016208648682</v>
      </c>
      <c r="G1233" s="19">
        <v>25569.014780902777</v>
      </c>
    </row>
    <row r="1234" spans="1:7">
      <c r="A1234" s="19">
        <v>45825.790628958333</v>
      </c>
      <c r="B1234" s="20">
        <v>0.9440000057220459</v>
      </c>
      <c r="C1234" s="20">
        <v>1.2155201435089111</v>
      </c>
      <c r="D1234" s="21">
        <v>13.094494819641113</v>
      </c>
      <c r="E1234" s="22">
        <v>139.39999389648438</v>
      </c>
      <c r="F1234" s="23">
        <v>0.86204016208648682</v>
      </c>
      <c r="G1234" s="19">
        <v>25569.014792511574</v>
      </c>
    </row>
    <row r="1235" spans="1:7">
      <c r="A1235" s="19">
        <v>45825.790640613428</v>
      </c>
      <c r="B1235" s="20">
        <v>0.95999997854232788</v>
      </c>
      <c r="C1235" s="20">
        <v>1.2166885137557983</v>
      </c>
      <c r="D1235" s="21">
        <v>13.094494819641113</v>
      </c>
      <c r="E1235" s="22">
        <v>140.19999694824219</v>
      </c>
      <c r="F1235" s="23">
        <v>0.86204016208648682</v>
      </c>
      <c r="G1235" s="19">
        <v>25569.014804166665</v>
      </c>
    </row>
    <row r="1236" spans="1:7">
      <c r="A1236" s="19">
        <v>45825.790652256946</v>
      </c>
      <c r="B1236" s="20">
        <v>0.94700002670288086</v>
      </c>
      <c r="C1236" s="20">
        <v>1.2158414125442505</v>
      </c>
      <c r="D1236" s="21">
        <v>13.094494819641113</v>
      </c>
      <c r="E1236" s="22">
        <v>140.80000305175781</v>
      </c>
      <c r="F1236" s="23">
        <v>0.86204016208648682</v>
      </c>
      <c r="G1236" s="19">
        <v>25569.014815810184</v>
      </c>
    </row>
    <row r="1237" spans="1:7">
      <c r="A1237" s="19">
        <v>45825.790663912034</v>
      </c>
      <c r="B1237" s="20">
        <v>0.953000009059906</v>
      </c>
      <c r="C1237" s="20">
        <v>1.2192596197128296</v>
      </c>
      <c r="D1237" s="21">
        <v>13.094494819641113</v>
      </c>
      <c r="E1237" s="22">
        <v>141.5</v>
      </c>
      <c r="F1237" s="23">
        <v>0.86204016208648682</v>
      </c>
      <c r="G1237" s="19">
        <v>25569.014827476851</v>
      </c>
    </row>
    <row r="1238" spans="1:7">
      <c r="A1238" s="19">
        <v>45825.790675555552</v>
      </c>
      <c r="B1238" s="20">
        <v>0.94700002670288086</v>
      </c>
      <c r="C1238" s="20">
        <v>1.2399466037750244</v>
      </c>
      <c r="D1238" s="21">
        <v>13.094494819641113</v>
      </c>
      <c r="E1238" s="22">
        <v>141.30000305175781</v>
      </c>
      <c r="F1238" s="23">
        <v>0.86137121915817261</v>
      </c>
      <c r="G1238" s="19">
        <v>25569.014839108797</v>
      </c>
    </row>
    <row r="1239" spans="1:7">
      <c r="A1239" s="19">
        <v>45825.790687210647</v>
      </c>
      <c r="B1239" s="20">
        <v>0.94300001859664917</v>
      </c>
      <c r="C1239" s="20">
        <v>1.2724087238311768</v>
      </c>
      <c r="D1239" s="21">
        <v>13.041743278503418</v>
      </c>
      <c r="E1239" s="22">
        <v>140.69999694824219</v>
      </c>
      <c r="F1239" s="23">
        <v>0.86137121915817261</v>
      </c>
      <c r="G1239" s="19">
        <v>25569.014850775464</v>
      </c>
    </row>
    <row r="1240" spans="1:7">
      <c r="A1240" s="19">
        <v>45825.7906987963</v>
      </c>
      <c r="B1240" s="20">
        <v>0.95099997520446777</v>
      </c>
      <c r="C1240" s="20">
        <v>1.2857391834259033</v>
      </c>
      <c r="D1240" s="21">
        <v>13.041743278503418</v>
      </c>
      <c r="E1240" s="22">
        <v>141</v>
      </c>
      <c r="F1240" s="23">
        <v>0.86137121915817261</v>
      </c>
      <c r="G1240" s="19">
        <v>25569.014862361109</v>
      </c>
    </row>
    <row r="1241" spans="1:7">
      <c r="A1241" s="19">
        <v>45825.790710451387</v>
      </c>
      <c r="B1241" s="20">
        <v>0.94700002670288086</v>
      </c>
      <c r="C1241" s="20">
        <v>1.2833107709884644</v>
      </c>
      <c r="D1241" s="21">
        <v>13.041743278503418</v>
      </c>
      <c r="E1241" s="22">
        <v>141.10000610351563</v>
      </c>
      <c r="F1241" s="23">
        <v>0.86137121915817261</v>
      </c>
      <c r="G1241" s="19">
        <v>25569.014874016204</v>
      </c>
    </row>
    <row r="1242" spans="1:7">
      <c r="A1242" s="19">
        <v>45825.790722118058</v>
      </c>
      <c r="B1242" s="20">
        <v>0.94199997186660767</v>
      </c>
      <c r="C1242" s="20">
        <v>1.2610766887664795</v>
      </c>
      <c r="D1242" s="21">
        <v>13.041743278503418</v>
      </c>
      <c r="E1242" s="22">
        <v>141.39999389648438</v>
      </c>
      <c r="F1242" s="23">
        <v>0.86137121915817261</v>
      </c>
      <c r="G1242" s="19">
        <v>25569.014885671295</v>
      </c>
    </row>
    <row r="1243" spans="1:7">
      <c r="A1243" s="19">
        <v>45825.790733773145</v>
      </c>
      <c r="B1243" s="20">
        <v>0.94800001382827759</v>
      </c>
      <c r="C1243" s="20">
        <v>1.253287672996521</v>
      </c>
      <c r="D1243" s="21">
        <v>13.041743278503418</v>
      </c>
      <c r="E1243" s="22">
        <v>141.30000305175781</v>
      </c>
      <c r="F1243" s="23">
        <v>0.86137121915817261</v>
      </c>
      <c r="G1243" s="19">
        <v>25569.014897326389</v>
      </c>
    </row>
    <row r="1244" spans="1:7">
      <c r="A1244" s="19">
        <v>45825.790745370374</v>
      </c>
      <c r="B1244" s="20">
        <v>0.94499999284744263</v>
      </c>
      <c r="C1244" s="20">
        <v>1.2885841131210327</v>
      </c>
      <c r="D1244" s="21">
        <v>13.083408355712891</v>
      </c>
      <c r="E1244" s="22">
        <v>141.69999694824219</v>
      </c>
      <c r="F1244" s="23">
        <v>0.86137121915817261</v>
      </c>
      <c r="G1244" s="19">
        <v>25569.014908935183</v>
      </c>
    </row>
    <row r="1245" spans="1:7">
      <c r="A1245" s="19">
        <v>45825.790757037037</v>
      </c>
      <c r="B1245" s="20">
        <v>0.94900000095367432</v>
      </c>
      <c r="C1245" s="20">
        <v>1.278415322303772</v>
      </c>
      <c r="D1245" s="21">
        <v>13.083408355712891</v>
      </c>
      <c r="E1245" s="22">
        <v>141.5</v>
      </c>
      <c r="F1245" s="23">
        <v>0.86137121915817261</v>
      </c>
      <c r="G1245" s="19">
        <v>25569.01492060185</v>
      </c>
    </row>
    <row r="1246" spans="1:7">
      <c r="A1246" s="19">
        <v>45825.790768680556</v>
      </c>
      <c r="B1246" s="20">
        <v>0.953000009059906</v>
      </c>
      <c r="C1246" s="20">
        <v>1.2637573480606079</v>
      </c>
      <c r="D1246" s="21">
        <v>13.083408355712891</v>
      </c>
      <c r="E1246" s="22">
        <v>142.89999389648438</v>
      </c>
      <c r="F1246" s="23">
        <v>0.86137121915817261</v>
      </c>
      <c r="G1246" s="19">
        <v>25569.014932233797</v>
      </c>
    </row>
    <row r="1247" spans="1:7">
      <c r="A1247" s="19">
        <v>45825.7907803125</v>
      </c>
      <c r="B1247" s="20">
        <v>0.95099997520446777</v>
      </c>
      <c r="C1247" s="20">
        <v>1.2255117893218994</v>
      </c>
      <c r="D1247" s="21">
        <v>13.083408355712891</v>
      </c>
      <c r="E1247" s="22">
        <v>143.60000610351563</v>
      </c>
      <c r="F1247" s="23">
        <v>0.86137121915817261</v>
      </c>
      <c r="G1247" s="19">
        <v>25569.014943877315</v>
      </c>
    </row>
    <row r="1248" spans="1:7">
      <c r="A1248" s="19">
        <v>45825.790791967593</v>
      </c>
      <c r="B1248" s="20">
        <v>0.949999988079071</v>
      </c>
      <c r="C1248" s="20">
        <v>1.2237567901611328</v>
      </c>
      <c r="D1248" s="21">
        <v>13.083408355712891</v>
      </c>
      <c r="E1248" s="22">
        <v>142.60000610351563</v>
      </c>
      <c r="F1248" s="23">
        <v>0.86070233583450317</v>
      </c>
      <c r="G1248" s="19">
        <v>25569.014955532406</v>
      </c>
    </row>
    <row r="1249" spans="1:7">
      <c r="A1249" s="19">
        <v>45825.790803587966</v>
      </c>
      <c r="B1249" s="20">
        <v>0.94700002670288086</v>
      </c>
      <c r="C1249" s="20">
        <v>1.2389078140258789</v>
      </c>
      <c r="D1249" s="21">
        <v>13.092647552490234</v>
      </c>
      <c r="E1249" s="22">
        <v>141.89999389648438</v>
      </c>
      <c r="F1249" s="23">
        <v>0.86070233583450317</v>
      </c>
      <c r="G1249" s="19">
        <v>25569.014967141204</v>
      </c>
    </row>
    <row r="1250" spans="1:7">
      <c r="A1250" s="19">
        <v>45825.790815231485</v>
      </c>
      <c r="B1250" s="20">
        <v>0.9440000057220459</v>
      </c>
      <c r="C1250" s="20">
        <v>1.2482331991195679</v>
      </c>
      <c r="D1250" s="21">
        <v>13.092647552490234</v>
      </c>
      <c r="E1250" s="22">
        <v>142.60000610351563</v>
      </c>
      <c r="F1250" s="23">
        <v>0.86070233583450317</v>
      </c>
      <c r="G1250" s="19">
        <v>25569.014978784722</v>
      </c>
    </row>
    <row r="1251" spans="1:7">
      <c r="A1251" s="19">
        <v>45825.790826875</v>
      </c>
      <c r="B1251" s="20">
        <v>0.94599997997283936</v>
      </c>
      <c r="C1251" s="20">
        <v>1.2667297124862671</v>
      </c>
      <c r="D1251" s="21">
        <v>13.092647552490234</v>
      </c>
      <c r="E1251" s="22">
        <v>143</v>
      </c>
      <c r="F1251" s="23">
        <v>0.86070233583450317</v>
      </c>
      <c r="G1251" s="19">
        <v>25569.014990428241</v>
      </c>
    </row>
    <row r="1252" spans="1:7">
      <c r="A1252" s="19">
        <v>45825.790838530091</v>
      </c>
      <c r="B1252" s="20">
        <v>0.94900000095367432</v>
      </c>
      <c r="C1252" s="20">
        <v>1.2786532640457153</v>
      </c>
      <c r="D1252" s="21">
        <v>13.092647552490234</v>
      </c>
      <c r="E1252" s="22">
        <v>142.5</v>
      </c>
      <c r="F1252" s="23">
        <v>0.86070233583450317</v>
      </c>
      <c r="G1252" s="19">
        <v>25569.015002083332</v>
      </c>
    </row>
    <row r="1253" spans="1:7">
      <c r="A1253" s="19">
        <v>45825.790850173609</v>
      </c>
      <c r="B1253" s="20">
        <v>0.94499999284744263</v>
      </c>
      <c r="C1253" s="20">
        <v>1.2814768552780151</v>
      </c>
      <c r="D1253" s="21">
        <v>13.092647552490234</v>
      </c>
      <c r="E1253" s="22">
        <v>143.30000305175781</v>
      </c>
      <c r="F1253" s="23">
        <v>0.86070233583450317</v>
      </c>
      <c r="G1253" s="19">
        <v>25569.01501372685</v>
      </c>
    </row>
    <row r="1254" spans="1:7">
      <c r="A1254" s="19">
        <v>45825.790861793983</v>
      </c>
      <c r="B1254" s="20">
        <v>0.94499999284744263</v>
      </c>
      <c r="C1254" s="20">
        <v>1.2725927829742432</v>
      </c>
      <c r="D1254" s="21">
        <v>13.068927764892578</v>
      </c>
      <c r="E1254" s="22">
        <v>143.60000610351563</v>
      </c>
      <c r="F1254" s="23">
        <v>0.86070233583450317</v>
      </c>
      <c r="G1254" s="19">
        <v>25569.015025347224</v>
      </c>
    </row>
    <row r="1255" spans="1:7">
      <c r="A1255" s="19">
        <v>45825.790873449077</v>
      </c>
      <c r="B1255" s="20">
        <v>0.94599997997283936</v>
      </c>
      <c r="C1255" s="20">
        <v>1.2723755836486816</v>
      </c>
      <c r="D1255" s="21">
        <v>13.068927764892578</v>
      </c>
      <c r="E1255" s="22">
        <v>143.80000305175781</v>
      </c>
      <c r="F1255" s="23">
        <v>0.86070233583450317</v>
      </c>
      <c r="G1255" s="19">
        <v>25569.015037002315</v>
      </c>
    </row>
    <row r="1256" spans="1:7">
      <c r="A1256" s="19">
        <v>45825.79088508102</v>
      </c>
      <c r="B1256" s="20">
        <v>0.94599997997283936</v>
      </c>
      <c r="C1256" s="20">
        <v>1.2775675058364868</v>
      </c>
      <c r="D1256" s="21">
        <v>13.068927764892578</v>
      </c>
      <c r="E1256" s="22">
        <v>142.39999389648438</v>
      </c>
      <c r="F1256" s="23">
        <v>0.86070233583450317</v>
      </c>
      <c r="G1256" s="19">
        <v>25569.015048634261</v>
      </c>
    </row>
    <row r="1257" spans="1:7">
      <c r="A1257" s="19">
        <v>45825.790896701386</v>
      </c>
      <c r="B1257" s="20">
        <v>0.94900000095367432</v>
      </c>
      <c r="C1257" s="20">
        <v>1.285057544708252</v>
      </c>
      <c r="D1257" s="21">
        <v>13.068927764892578</v>
      </c>
      <c r="E1257" s="22">
        <v>141.80000305175781</v>
      </c>
      <c r="F1257" s="23">
        <v>0.86070233583450317</v>
      </c>
      <c r="G1257" s="19">
        <v>25569.015060266203</v>
      </c>
    </row>
    <row r="1258" spans="1:7">
      <c r="A1258" s="19">
        <v>45825.790908379633</v>
      </c>
      <c r="B1258" s="20">
        <v>0.94700002670288086</v>
      </c>
      <c r="C1258" s="20">
        <v>1.2658073902130127</v>
      </c>
      <c r="D1258" s="21">
        <v>13.068927764892578</v>
      </c>
      <c r="E1258" s="22">
        <v>142.19999694824219</v>
      </c>
      <c r="F1258" s="23">
        <v>0.86003345251083374</v>
      </c>
      <c r="G1258" s="19">
        <v>25569.01507193287</v>
      </c>
    </row>
    <row r="1259" spans="1:7">
      <c r="A1259" s="19">
        <v>45825.790919988423</v>
      </c>
      <c r="B1259" s="20">
        <v>0.94599997997283936</v>
      </c>
      <c r="C1259" s="20">
        <v>1.2613000869750977</v>
      </c>
      <c r="D1259" s="21">
        <v>13.057906150817871</v>
      </c>
      <c r="E1259" s="22">
        <v>144.30000305175781</v>
      </c>
      <c r="F1259" s="23">
        <v>0.86003345251083374</v>
      </c>
      <c r="G1259" s="19">
        <v>25569.015083541668</v>
      </c>
    </row>
    <row r="1260" spans="1:7">
      <c r="A1260" s="19">
        <v>45825.790931643518</v>
      </c>
      <c r="B1260" s="20">
        <v>0.94700002670288086</v>
      </c>
      <c r="C1260" s="20">
        <v>1.2551056146621704</v>
      </c>
      <c r="D1260" s="21">
        <v>13.057906150817871</v>
      </c>
      <c r="E1260" s="22">
        <v>143.5</v>
      </c>
      <c r="F1260" s="23">
        <v>0.86003345251083374</v>
      </c>
      <c r="G1260" s="19">
        <v>25569.015095196759</v>
      </c>
    </row>
    <row r="1261" spans="1:7">
      <c r="A1261" s="19">
        <v>45825.790943263892</v>
      </c>
      <c r="B1261" s="20">
        <v>0.94900000095367432</v>
      </c>
      <c r="C1261" s="20">
        <v>1.2711702585220337</v>
      </c>
      <c r="D1261" s="21">
        <v>13.057906150817871</v>
      </c>
      <c r="E1261" s="22">
        <v>142.69999694824219</v>
      </c>
      <c r="F1261" s="23">
        <v>0.86003345251083374</v>
      </c>
      <c r="G1261" s="19">
        <v>25569.015106828705</v>
      </c>
    </row>
    <row r="1262" spans="1:7">
      <c r="A1262" s="19">
        <v>45825.790954942131</v>
      </c>
      <c r="B1262" s="20">
        <v>0.94800001382827759</v>
      </c>
      <c r="C1262" s="20">
        <v>1.2530026435852051</v>
      </c>
      <c r="D1262" s="21">
        <v>13.057906150817871</v>
      </c>
      <c r="E1262" s="22">
        <v>143</v>
      </c>
      <c r="F1262" s="23">
        <v>0.86003345251083374</v>
      </c>
      <c r="G1262" s="19">
        <v>25569.015118495372</v>
      </c>
    </row>
    <row r="1263" spans="1:7">
      <c r="A1263" s="19">
        <v>45825.790966597226</v>
      </c>
      <c r="B1263" s="20">
        <v>0.94700002670288086</v>
      </c>
      <c r="C1263" s="20">
        <v>1.2555134296417236</v>
      </c>
      <c r="D1263" s="21">
        <v>13.057906150817871</v>
      </c>
      <c r="E1263" s="22">
        <v>143</v>
      </c>
      <c r="F1263" s="23">
        <v>0.86003345251083374</v>
      </c>
      <c r="G1263" s="19">
        <v>25569.015130162035</v>
      </c>
    </row>
    <row r="1264" spans="1:7">
      <c r="A1264" s="19">
        <v>45825.790978217592</v>
      </c>
      <c r="B1264" s="20">
        <v>0.94900000095367432</v>
      </c>
      <c r="C1264" s="20">
        <v>1.2721595764160156</v>
      </c>
      <c r="D1264" s="21">
        <v>13.096577644348145</v>
      </c>
      <c r="E1264" s="22">
        <v>143</v>
      </c>
      <c r="F1264" s="23">
        <v>0.86003345251083374</v>
      </c>
      <c r="G1264" s="19">
        <v>25569.015141770833</v>
      </c>
    </row>
    <row r="1265" spans="1:7">
      <c r="A1265" s="19">
        <v>45825.790989814814</v>
      </c>
      <c r="B1265" s="20">
        <v>0.9440000057220459</v>
      </c>
      <c r="C1265" s="20">
        <v>1.26274836063385</v>
      </c>
      <c r="D1265" s="21">
        <v>13.096577644348145</v>
      </c>
      <c r="E1265" s="22">
        <v>142</v>
      </c>
      <c r="F1265" s="23">
        <v>0.86003345251083374</v>
      </c>
      <c r="G1265" s="19">
        <v>25569.015153368055</v>
      </c>
    </row>
    <row r="1266" spans="1:7">
      <c r="A1266" s="19">
        <v>45825.791001423611</v>
      </c>
      <c r="B1266" s="20">
        <v>0.94900000095367432</v>
      </c>
      <c r="C1266" s="20">
        <v>1.2580136060714722</v>
      </c>
      <c r="D1266" s="21">
        <v>13.096577644348145</v>
      </c>
      <c r="E1266" s="22">
        <v>141.69999694824219</v>
      </c>
      <c r="F1266" s="23">
        <v>0.86003345251083374</v>
      </c>
      <c r="G1266" s="19">
        <v>25569.015164976852</v>
      </c>
    </row>
    <row r="1267" spans="1:7">
      <c r="A1267" s="19">
        <v>45825.791013078706</v>
      </c>
      <c r="B1267" s="20">
        <v>0.95099997520446777</v>
      </c>
      <c r="C1267" s="20">
        <v>1.2620424032211304</v>
      </c>
      <c r="D1267" s="21">
        <v>13.096577644348145</v>
      </c>
      <c r="E1267" s="22">
        <v>141.89999389648438</v>
      </c>
      <c r="F1267" s="23">
        <v>0.86003345251083374</v>
      </c>
      <c r="G1267" s="19">
        <v>25569.015176643519</v>
      </c>
    </row>
    <row r="1268" spans="1:7">
      <c r="A1268" s="19">
        <v>45825.791024733793</v>
      </c>
      <c r="B1268" s="20">
        <v>0.94700002670288086</v>
      </c>
      <c r="C1268" s="20">
        <v>1.2725861072540283</v>
      </c>
      <c r="D1268" s="21">
        <v>13.096577644348145</v>
      </c>
      <c r="E1268" s="22">
        <v>141.69999694824219</v>
      </c>
      <c r="F1268" s="23">
        <v>0.85936456918716431</v>
      </c>
      <c r="G1268" s="19">
        <v>25569.01518829861</v>
      </c>
    </row>
    <row r="1269" spans="1:7">
      <c r="A1269" s="19">
        <v>45825.791036400464</v>
      </c>
      <c r="B1269" s="20">
        <v>0.95200002193450928</v>
      </c>
      <c r="C1269" s="20">
        <v>1.2642592191696167</v>
      </c>
      <c r="D1269" s="21">
        <v>13.098492622375488</v>
      </c>
      <c r="E1269" s="22">
        <v>141.89999389648438</v>
      </c>
      <c r="F1269" s="23">
        <v>0.85936456918716431</v>
      </c>
      <c r="G1269" s="19">
        <v>25569.015199965277</v>
      </c>
    </row>
    <row r="1270" spans="1:7">
      <c r="A1270" s="19">
        <v>45825.791048090279</v>
      </c>
      <c r="B1270" s="20">
        <v>0.94499999284744263</v>
      </c>
      <c r="C1270" s="20">
        <v>1.2588320970535278</v>
      </c>
      <c r="D1270" s="21">
        <v>13.098492622375488</v>
      </c>
      <c r="E1270" s="22">
        <v>143.19999694824219</v>
      </c>
      <c r="F1270" s="23">
        <v>0.85936456918716431</v>
      </c>
      <c r="G1270" s="19">
        <v>25569.01521164352</v>
      </c>
    </row>
    <row r="1271" spans="1:7">
      <c r="A1271" s="19">
        <v>45825.791059710646</v>
      </c>
      <c r="B1271" s="20">
        <v>0.94700002670288086</v>
      </c>
      <c r="C1271" s="20">
        <v>1.2405941486358643</v>
      </c>
      <c r="D1271" s="21">
        <v>13.098492622375488</v>
      </c>
      <c r="E1271" s="22">
        <v>143.80000305175781</v>
      </c>
      <c r="F1271" s="23">
        <v>0.85936456918716431</v>
      </c>
      <c r="G1271" s="19">
        <v>25569.01522326389</v>
      </c>
    </row>
    <row r="1272" spans="1:7">
      <c r="A1272" s="19">
        <v>45825.791071342595</v>
      </c>
      <c r="B1272" s="20">
        <v>0.95099997520446777</v>
      </c>
      <c r="C1272" s="20">
        <v>1.2227742671966553</v>
      </c>
      <c r="D1272" s="21">
        <v>13.098492622375488</v>
      </c>
      <c r="E1272" s="22">
        <v>145.39999389648438</v>
      </c>
      <c r="F1272" s="23">
        <v>0.85936456918716431</v>
      </c>
      <c r="G1272" s="19">
        <v>25569.015234895833</v>
      </c>
    </row>
    <row r="1273" spans="1:7">
      <c r="A1273" s="19">
        <v>45825.791083009259</v>
      </c>
      <c r="B1273" s="20">
        <v>0.94900000095367432</v>
      </c>
      <c r="C1273" s="20">
        <v>1.2091089487075806</v>
      </c>
      <c r="D1273" s="21">
        <v>13.098492622375488</v>
      </c>
      <c r="E1273" s="22">
        <v>144.69999694824219</v>
      </c>
      <c r="F1273" s="23">
        <v>0.85936456918716431</v>
      </c>
      <c r="G1273" s="19">
        <v>25569.0152465625</v>
      </c>
    </row>
    <row r="1274" spans="1:7">
      <c r="A1274" s="19">
        <v>45825.791094664353</v>
      </c>
      <c r="B1274" s="20">
        <v>0.94599997997283936</v>
      </c>
      <c r="C1274" s="20">
        <v>1.2179025411605835</v>
      </c>
      <c r="D1274" s="21">
        <v>13.089388847351074</v>
      </c>
      <c r="E1274" s="22">
        <v>143.60000610351563</v>
      </c>
      <c r="F1274" s="23">
        <v>0.85936456918716431</v>
      </c>
      <c r="G1274" s="19">
        <v>25569.015258217594</v>
      </c>
    </row>
    <row r="1275" spans="1:7">
      <c r="A1275" s="19">
        <v>45825.791106319448</v>
      </c>
      <c r="B1275" s="20">
        <v>0.94499999284744263</v>
      </c>
      <c r="C1275" s="20">
        <v>1.1539976596832275</v>
      </c>
      <c r="D1275" s="21">
        <v>13.089388847351074</v>
      </c>
      <c r="E1275" s="22">
        <v>142.39999389648438</v>
      </c>
      <c r="F1275" s="23">
        <v>0.85936456918716431</v>
      </c>
      <c r="G1275" s="19">
        <v>25569.015269884258</v>
      </c>
    </row>
    <row r="1276" spans="1:7">
      <c r="A1276" s="19">
        <v>45825.791117928238</v>
      </c>
      <c r="B1276" s="20">
        <v>0.95099997520446777</v>
      </c>
      <c r="C1276" s="20">
        <v>1.0948612689971924</v>
      </c>
      <c r="D1276" s="21">
        <v>13.089388847351074</v>
      </c>
      <c r="E1276" s="22">
        <v>142.69999694824219</v>
      </c>
      <c r="F1276" s="23">
        <v>0.85936456918716431</v>
      </c>
      <c r="G1276" s="19">
        <v>25569.015281493055</v>
      </c>
    </row>
    <row r="1277" spans="1:7">
      <c r="A1277" s="19">
        <v>45825.791129594909</v>
      </c>
      <c r="B1277" s="20">
        <v>0.94700002670288086</v>
      </c>
      <c r="C1277" s="20">
        <v>1.113121509552002</v>
      </c>
      <c r="D1277" s="21">
        <v>13.089388847351074</v>
      </c>
      <c r="E1277" s="22">
        <v>142.80000305175781</v>
      </c>
      <c r="F1277" s="23">
        <v>0.85936456918716431</v>
      </c>
      <c r="G1277" s="19">
        <v>25569.01529314815</v>
      </c>
    </row>
    <row r="1278" spans="1:7">
      <c r="A1278" s="19">
        <v>45825.791141226851</v>
      </c>
      <c r="B1278" s="20">
        <v>0.94900000095367432</v>
      </c>
      <c r="C1278" s="20">
        <v>1.1636807918548584</v>
      </c>
      <c r="D1278" s="21">
        <v>13.089388847351074</v>
      </c>
      <c r="E1278" s="22">
        <v>142.5</v>
      </c>
      <c r="F1278" s="23">
        <v>0.85869568586349487</v>
      </c>
      <c r="G1278" s="19">
        <v>25569.015304780092</v>
      </c>
    </row>
    <row r="1279" spans="1:7">
      <c r="A1279" s="19">
        <v>45825.79115287037</v>
      </c>
      <c r="B1279" s="20">
        <v>0.95099997520446777</v>
      </c>
      <c r="C1279" s="20">
        <v>1.1677336692810059</v>
      </c>
      <c r="D1279" s="21">
        <v>13.096746444702148</v>
      </c>
      <c r="E1279" s="22">
        <v>142.10000610351563</v>
      </c>
      <c r="F1279" s="23">
        <v>0.85869568586349487</v>
      </c>
      <c r="G1279" s="19">
        <v>25569.015316423611</v>
      </c>
    </row>
    <row r="1280" spans="1:7">
      <c r="A1280" s="19">
        <v>45825.791164548609</v>
      </c>
      <c r="B1280" s="20">
        <v>0.94900000095367432</v>
      </c>
      <c r="C1280" s="20">
        <v>1.1573749780654907</v>
      </c>
      <c r="D1280" s="21">
        <v>13.096746444702148</v>
      </c>
      <c r="E1280" s="22">
        <v>142.60000610351563</v>
      </c>
      <c r="F1280" s="23">
        <v>0.85869568586349487</v>
      </c>
      <c r="G1280" s="19">
        <v>25569.01532810185</v>
      </c>
    </row>
    <row r="1281" spans="1:7">
      <c r="A1281" s="19">
        <v>45825.791176203704</v>
      </c>
      <c r="B1281" s="20">
        <v>0.95599997043609619</v>
      </c>
      <c r="C1281" s="20">
        <v>1.1283856630325317</v>
      </c>
      <c r="D1281" s="21">
        <v>13.096746444702148</v>
      </c>
      <c r="E1281" s="22">
        <v>143.5</v>
      </c>
      <c r="F1281" s="23">
        <v>0.85869568586349487</v>
      </c>
      <c r="G1281" s="19">
        <v>25569.015339756945</v>
      </c>
    </row>
    <row r="1282" spans="1:7">
      <c r="A1282" s="19">
        <v>45825.791187847222</v>
      </c>
      <c r="B1282" s="20">
        <v>0.95099997520446777</v>
      </c>
      <c r="C1282" s="20">
        <v>1.1381609439849854</v>
      </c>
      <c r="D1282" s="21">
        <v>13.096746444702148</v>
      </c>
      <c r="E1282" s="22">
        <v>143.19999694824219</v>
      </c>
      <c r="F1282" s="23">
        <v>0.85869568586349487</v>
      </c>
      <c r="G1282" s="19">
        <v>25569.015351412036</v>
      </c>
    </row>
    <row r="1283" spans="1:7">
      <c r="A1283" s="19">
        <v>45825.791199513886</v>
      </c>
      <c r="B1283" s="20">
        <v>0.94499999284744263</v>
      </c>
      <c r="C1283" s="20">
        <v>1.1374969482421875</v>
      </c>
      <c r="D1283" s="21">
        <v>13.096746444702148</v>
      </c>
      <c r="E1283" s="22">
        <v>143.5</v>
      </c>
      <c r="F1283" s="23">
        <v>0.85869568586349487</v>
      </c>
      <c r="G1283" s="19">
        <v>25569.01536306713</v>
      </c>
    </row>
    <row r="1284" spans="1:7">
      <c r="A1284" s="19">
        <v>45825.791211145835</v>
      </c>
      <c r="B1284" s="20">
        <v>0.95099997520446777</v>
      </c>
      <c r="C1284" s="20">
        <v>1.1388365030288696</v>
      </c>
      <c r="D1284" s="21">
        <v>13.094864845275879</v>
      </c>
      <c r="E1284" s="22">
        <v>144.19999694824219</v>
      </c>
      <c r="F1284" s="23">
        <v>0.85869568586349487</v>
      </c>
      <c r="G1284" s="19">
        <v>25569.015374710649</v>
      </c>
    </row>
    <row r="1285" spans="1:7">
      <c r="A1285" s="19">
        <v>45825.791222800923</v>
      </c>
      <c r="B1285" s="20">
        <v>0.94900000095367432</v>
      </c>
      <c r="C1285" s="20">
        <v>1.1056275367736816</v>
      </c>
      <c r="D1285" s="21">
        <v>13.094864845275879</v>
      </c>
      <c r="E1285" s="22">
        <v>145</v>
      </c>
      <c r="F1285" s="23">
        <v>0.85869568586349487</v>
      </c>
      <c r="G1285" s="19">
        <v>25569.015386354167</v>
      </c>
    </row>
    <row r="1286" spans="1:7">
      <c r="A1286" s="19">
        <v>45825.791234456017</v>
      </c>
      <c r="B1286" s="20">
        <v>0.94800001382827759</v>
      </c>
      <c r="C1286" s="20">
        <v>1.1541860103607178</v>
      </c>
      <c r="D1286" s="21">
        <v>13.094864845275879</v>
      </c>
      <c r="E1286" s="22">
        <v>144.19999694824219</v>
      </c>
      <c r="F1286" s="23">
        <v>0.85869568586349487</v>
      </c>
      <c r="G1286" s="19">
        <v>25569.015398009258</v>
      </c>
    </row>
    <row r="1287" spans="1:7">
      <c r="A1287" s="19">
        <v>45825.791246111112</v>
      </c>
      <c r="B1287" s="20">
        <v>0.9440000057220459</v>
      </c>
      <c r="C1287" s="20">
        <v>1.1614018678665161</v>
      </c>
      <c r="D1287" s="21">
        <v>13.094864845275879</v>
      </c>
      <c r="E1287" s="22">
        <v>142.89999389648438</v>
      </c>
      <c r="F1287" s="23">
        <v>0.85869568586349487</v>
      </c>
      <c r="G1287" s="19">
        <v>25569.015409675925</v>
      </c>
    </row>
    <row r="1288" spans="1:7">
      <c r="A1288" s="19">
        <v>45825.791257766206</v>
      </c>
      <c r="B1288" s="20">
        <v>0.94599997997283936</v>
      </c>
      <c r="C1288" s="20">
        <v>1.1908427476882935</v>
      </c>
      <c r="D1288" s="21">
        <v>13.094864845275879</v>
      </c>
      <c r="E1288" s="22">
        <v>142.60000610351563</v>
      </c>
      <c r="F1288" s="23">
        <v>0.85802674293518066</v>
      </c>
      <c r="G1288" s="19">
        <v>25569.015421319444</v>
      </c>
    </row>
    <row r="1289" spans="1:7">
      <c r="A1289" s="19">
        <v>45825.791269398149</v>
      </c>
      <c r="B1289" s="20">
        <v>0.9440000057220459</v>
      </c>
      <c r="C1289" s="20">
        <v>1.1923245191574097</v>
      </c>
      <c r="D1289" s="21">
        <v>13.080586433410645</v>
      </c>
      <c r="E1289" s="22">
        <v>142.89999389648438</v>
      </c>
      <c r="F1289" s="23">
        <v>0.85802674293518066</v>
      </c>
      <c r="G1289" s="19">
        <v>25569.015432962962</v>
      </c>
    </row>
    <row r="1290" spans="1:7">
      <c r="A1290" s="19">
        <v>45825.791281006947</v>
      </c>
      <c r="B1290" s="20">
        <v>0.95399999618530273</v>
      </c>
      <c r="C1290" s="20">
        <v>1.1350345611572266</v>
      </c>
      <c r="D1290" s="21">
        <v>13.080586433410645</v>
      </c>
      <c r="E1290" s="22">
        <v>143.10000610351563</v>
      </c>
      <c r="F1290" s="23">
        <v>0.85802674293518066</v>
      </c>
      <c r="G1290" s="19">
        <v>25569.015444560184</v>
      </c>
    </row>
    <row r="1291" spans="1:7">
      <c r="A1291" s="19">
        <v>45825.791292627313</v>
      </c>
      <c r="B1291" s="20">
        <v>0.95099997520446777</v>
      </c>
      <c r="C1291" s="20">
        <v>1.1258995532989502</v>
      </c>
      <c r="D1291" s="21">
        <v>13.080586433410645</v>
      </c>
      <c r="E1291" s="22">
        <v>143.60000610351563</v>
      </c>
      <c r="F1291" s="23">
        <v>0.85802674293518066</v>
      </c>
      <c r="G1291" s="19">
        <v>25569.015456180554</v>
      </c>
    </row>
    <row r="1292" spans="1:7">
      <c r="A1292" s="19">
        <v>45825.791304305552</v>
      </c>
      <c r="B1292" s="20">
        <v>0.94700002670288086</v>
      </c>
      <c r="C1292" s="20">
        <v>1.1405520439147949</v>
      </c>
      <c r="D1292" s="21">
        <v>13.080586433410645</v>
      </c>
      <c r="E1292" s="22">
        <v>144.60000610351563</v>
      </c>
      <c r="F1292" s="23">
        <v>0.85802674293518066</v>
      </c>
      <c r="G1292" s="19">
        <v>25569.015467858797</v>
      </c>
    </row>
    <row r="1293" spans="1:7">
      <c r="A1293" s="19">
        <v>45825.79131591435</v>
      </c>
      <c r="B1293" s="20">
        <v>0.94800001382827759</v>
      </c>
      <c r="C1293" s="20">
        <v>1.1926513910293579</v>
      </c>
      <c r="D1293" s="21">
        <v>13.080586433410645</v>
      </c>
      <c r="E1293" s="22">
        <v>144.89999389648438</v>
      </c>
      <c r="F1293" s="23">
        <v>0.85802674293518066</v>
      </c>
      <c r="G1293" s="19">
        <v>25569.015479467591</v>
      </c>
    </row>
    <row r="1294" spans="1:7">
      <c r="A1294" s="19">
        <v>45825.791327534724</v>
      </c>
      <c r="B1294" s="20">
        <v>0.94800001382827759</v>
      </c>
      <c r="C1294" s="20">
        <v>1.1998318433761597</v>
      </c>
      <c r="D1294" s="21">
        <v>13.104573249816895</v>
      </c>
      <c r="E1294" s="22">
        <v>145</v>
      </c>
      <c r="F1294" s="23">
        <v>0.85802674293518066</v>
      </c>
      <c r="G1294" s="19">
        <v>25569.015491087965</v>
      </c>
    </row>
    <row r="1295" spans="1:7">
      <c r="A1295" s="19">
        <v>45825.791339166666</v>
      </c>
      <c r="B1295" s="20">
        <v>0.94800001382827759</v>
      </c>
      <c r="C1295" s="20">
        <v>1.2162089347839355</v>
      </c>
      <c r="D1295" s="21">
        <v>13.104573249816895</v>
      </c>
      <c r="E1295" s="22">
        <v>144.30000305175781</v>
      </c>
      <c r="F1295" s="23">
        <v>0.85802674293518066</v>
      </c>
      <c r="G1295" s="19">
        <v>25569.015502719907</v>
      </c>
    </row>
    <row r="1296" spans="1:7">
      <c r="A1296" s="19">
        <v>45825.791350798609</v>
      </c>
      <c r="B1296" s="20">
        <v>0.94900000095367432</v>
      </c>
      <c r="C1296" s="20">
        <v>1.2599117755889893</v>
      </c>
      <c r="D1296" s="21">
        <v>13.104573249816895</v>
      </c>
      <c r="E1296" s="22">
        <v>144.30000305175781</v>
      </c>
      <c r="F1296" s="23">
        <v>0.85802674293518066</v>
      </c>
      <c r="G1296" s="19">
        <v>25569.015514351853</v>
      </c>
    </row>
    <row r="1297" spans="1:7">
      <c r="A1297" s="19">
        <v>45825.7913624537</v>
      </c>
      <c r="B1297" s="20">
        <v>0.94300001859664917</v>
      </c>
      <c r="C1297" s="20">
        <v>1.26007878780365</v>
      </c>
      <c r="D1297" s="21">
        <v>13.104573249816895</v>
      </c>
      <c r="E1297" s="22">
        <v>144.30000305175781</v>
      </c>
      <c r="F1297" s="23">
        <v>0.85802674293518066</v>
      </c>
      <c r="G1297" s="19">
        <v>25569.015526006944</v>
      </c>
    </row>
    <row r="1298" spans="1:7">
      <c r="A1298" s="19">
        <v>45825.791374085646</v>
      </c>
      <c r="B1298" s="20">
        <v>0.94499999284744263</v>
      </c>
      <c r="C1298" s="20">
        <v>1.2590006589889526</v>
      </c>
      <c r="D1298" s="21">
        <v>13.104573249816895</v>
      </c>
      <c r="E1298" s="22">
        <v>144.80000305175781</v>
      </c>
      <c r="F1298" s="23">
        <v>0.85735785961151123</v>
      </c>
      <c r="G1298" s="19">
        <v>25569.01553763889</v>
      </c>
    </row>
    <row r="1299" spans="1:7">
      <c r="A1299" s="19">
        <v>45825.791385694443</v>
      </c>
      <c r="B1299" s="20">
        <v>0.94700002670288086</v>
      </c>
      <c r="C1299" s="20">
        <v>1.2407612800598145</v>
      </c>
      <c r="D1299" s="21">
        <v>13.106287002563477</v>
      </c>
      <c r="E1299" s="22">
        <v>145</v>
      </c>
      <c r="F1299" s="23">
        <v>0.85735785961151123</v>
      </c>
      <c r="G1299" s="19">
        <v>25569.01554925926</v>
      </c>
    </row>
    <row r="1300" spans="1:7">
      <c r="A1300" s="19">
        <v>45825.791397337962</v>
      </c>
      <c r="B1300" s="20">
        <v>0.94700002670288086</v>
      </c>
      <c r="C1300" s="20">
        <v>1.244523286819458</v>
      </c>
      <c r="D1300" s="21">
        <v>13.106287002563477</v>
      </c>
      <c r="E1300" s="22">
        <v>145.69999694824219</v>
      </c>
      <c r="F1300" s="23">
        <v>0.85735785961151123</v>
      </c>
      <c r="G1300" s="19">
        <v>25569.015560902779</v>
      </c>
    </row>
    <row r="1301" spans="1:7">
      <c r="A1301" s="19">
        <v>45825.791408958336</v>
      </c>
      <c r="B1301" s="20">
        <v>0.949999988079071</v>
      </c>
      <c r="C1301" s="20">
        <v>1.2412575483322144</v>
      </c>
      <c r="D1301" s="21">
        <v>13.106287002563477</v>
      </c>
      <c r="E1301" s="22">
        <v>146.19999694824219</v>
      </c>
      <c r="F1301" s="23">
        <v>0.85735785961151123</v>
      </c>
      <c r="G1301" s="19">
        <v>25569.015572511573</v>
      </c>
    </row>
    <row r="1302" spans="1:7">
      <c r="A1302" s="19">
        <v>45825.791420636575</v>
      </c>
      <c r="B1302" s="20">
        <v>0.94800001382827759</v>
      </c>
      <c r="C1302" s="20">
        <v>1.2478206157684326</v>
      </c>
      <c r="D1302" s="21">
        <v>13.106287002563477</v>
      </c>
      <c r="E1302" s="22">
        <v>147.19999694824219</v>
      </c>
      <c r="F1302" s="23">
        <v>0.85735785961151123</v>
      </c>
      <c r="G1302" s="19">
        <v>25569.015584201388</v>
      </c>
    </row>
    <row r="1303" spans="1:7">
      <c r="A1303" s="19">
        <v>45825.7914322338</v>
      </c>
      <c r="B1303" s="20">
        <v>0.94300001859664917</v>
      </c>
      <c r="C1303" s="20">
        <v>1.2518199682235718</v>
      </c>
      <c r="D1303" s="21">
        <v>13.106287002563477</v>
      </c>
      <c r="E1303" s="22">
        <v>148</v>
      </c>
      <c r="F1303" s="23">
        <v>0.85735785961151123</v>
      </c>
      <c r="G1303" s="19">
        <v>25569.01559579861</v>
      </c>
    </row>
    <row r="1304" spans="1:7">
      <c r="A1304" s="19">
        <v>45825.791443923612</v>
      </c>
      <c r="B1304" s="20">
        <v>0.94700002670288086</v>
      </c>
      <c r="C1304" s="20">
        <v>1.2595827579498291</v>
      </c>
      <c r="D1304" s="21">
        <v>13.108772277832031</v>
      </c>
      <c r="E1304" s="22">
        <v>147.19999694824219</v>
      </c>
      <c r="F1304" s="23">
        <v>0.85735785961151123</v>
      </c>
      <c r="G1304" s="19">
        <v>25569.015607476853</v>
      </c>
    </row>
    <row r="1305" spans="1:7">
      <c r="A1305" s="19">
        <v>45825.791455613427</v>
      </c>
      <c r="B1305" s="20">
        <v>0.94700002670288086</v>
      </c>
      <c r="C1305" s="20">
        <v>1.2518372535705566</v>
      </c>
      <c r="D1305" s="21">
        <v>13.108772277832031</v>
      </c>
      <c r="E1305" s="22">
        <v>146.80000305175781</v>
      </c>
      <c r="F1305" s="23">
        <v>0.85735785961151123</v>
      </c>
      <c r="G1305" s="19">
        <v>25569.015619166668</v>
      </c>
    </row>
    <row r="1306" spans="1:7">
      <c r="A1306" s="19">
        <v>45825.791467256946</v>
      </c>
      <c r="B1306" s="20">
        <v>0.94700002670288086</v>
      </c>
      <c r="C1306" s="20">
        <v>1.2496827840805054</v>
      </c>
      <c r="D1306" s="21">
        <v>13.108772277832031</v>
      </c>
      <c r="E1306" s="22">
        <v>146.39999389648438</v>
      </c>
      <c r="F1306" s="23">
        <v>0.85735785961151123</v>
      </c>
      <c r="G1306" s="19">
        <v>25569.015630810187</v>
      </c>
    </row>
    <row r="1307" spans="1:7">
      <c r="A1307" s="19">
        <v>45825.791478865744</v>
      </c>
      <c r="B1307" s="20">
        <v>0.949999988079071</v>
      </c>
      <c r="C1307" s="20">
        <v>1.2526242733001709</v>
      </c>
      <c r="D1307" s="21">
        <v>13.108772277832031</v>
      </c>
      <c r="E1307" s="22">
        <v>146.19999694824219</v>
      </c>
      <c r="F1307" s="23">
        <v>0.85735785961151123</v>
      </c>
      <c r="G1307" s="19">
        <v>25569.015642430557</v>
      </c>
    </row>
    <row r="1308" spans="1:7">
      <c r="A1308" s="19">
        <v>45825.79149048611</v>
      </c>
      <c r="B1308" s="20">
        <v>0.94300001859664917</v>
      </c>
      <c r="C1308" s="20">
        <v>1.2506392002105713</v>
      </c>
      <c r="D1308" s="21">
        <v>13.108772277832031</v>
      </c>
      <c r="E1308" s="22">
        <v>146.80000305175781</v>
      </c>
      <c r="F1308" s="23">
        <v>0.8566889762878418</v>
      </c>
      <c r="G1308" s="19">
        <v>25569.015654039351</v>
      </c>
    </row>
    <row r="1309" spans="1:7">
      <c r="A1309" s="19">
        <v>45825.791502152781</v>
      </c>
      <c r="B1309" s="20">
        <v>0.94900000095367432</v>
      </c>
      <c r="C1309" s="20">
        <v>1.2526601552963257</v>
      </c>
      <c r="D1309" s="21">
        <v>13.111459732055664</v>
      </c>
      <c r="E1309" s="22">
        <v>146.69999694824219</v>
      </c>
      <c r="F1309" s="23">
        <v>0.8566889762878418</v>
      </c>
      <c r="G1309" s="19">
        <v>25569.015665706018</v>
      </c>
    </row>
    <row r="1310" spans="1:7">
      <c r="A1310" s="19">
        <v>45825.79151383102</v>
      </c>
      <c r="B1310" s="20">
        <v>0.94599997997283936</v>
      </c>
      <c r="C1310" s="20">
        <v>1.2574639320373535</v>
      </c>
      <c r="D1310" s="21">
        <v>13.111459732055664</v>
      </c>
      <c r="E1310" s="22">
        <v>146.89999389648438</v>
      </c>
      <c r="F1310" s="23">
        <v>0.8566889762878418</v>
      </c>
      <c r="G1310" s="19">
        <v>25569.015677384261</v>
      </c>
    </row>
    <row r="1311" spans="1:7">
      <c r="A1311" s="19">
        <v>45825.791525474539</v>
      </c>
      <c r="B1311" s="20">
        <v>0.94099998474121094</v>
      </c>
      <c r="C1311" s="20">
        <v>1.26748788356781</v>
      </c>
      <c r="D1311" s="21">
        <v>13.111459732055664</v>
      </c>
      <c r="E1311" s="22">
        <v>145.69999694824219</v>
      </c>
      <c r="F1311" s="23">
        <v>0.8566889762878418</v>
      </c>
      <c r="G1311" s="19">
        <v>25569.015689027779</v>
      </c>
    </row>
    <row r="1312" spans="1:7">
      <c r="A1312" s="19">
        <v>45825.791537152778</v>
      </c>
      <c r="B1312" s="20">
        <v>0.94300001859664917</v>
      </c>
      <c r="C1312" s="20">
        <v>1.2722510099411011</v>
      </c>
      <c r="D1312" s="21">
        <v>13.111459732055664</v>
      </c>
      <c r="E1312" s="22">
        <v>147.39999389648438</v>
      </c>
      <c r="F1312" s="23">
        <v>0.8566889762878418</v>
      </c>
      <c r="G1312" s="19">
        <v>25569.015700706019</v>
      </c>
    </row>
    <row r="1313" spans="1:7">
      <c r="A1313" s="19">
        <v>45825.791548761576</v>
      </c>
      <c r="B1313" s="20">
        <v>0.94099998474121094</v>
      </c>
      <c r="C1313" s="20">
        <v>1.2761240005493164</v>
      </c>
      <c r="D1313" s="21">
        <v>13.111459732055664</v>
      </c>
      <c r="E1313" s="22">
        <v>147.89999389648438</v>
      </c>
      <c r="F1313" s="23">
        <v>0.8566889762878418</v>
      </c>
      <c r="G1313" s="19">
        <v>25569.015712314816</v>
      </c>
    </row>
    <row r="1314" spans="1:7">
      <c r="A1314" s="19">
        <v>45825.791560405094</v>
      </c>
      <c r="B1314" s="20">
        <v>0.95599997043609619</v>
      </c>
      <c r="C1314" s="20">
        <v>1.235393762588501</v>
      </c>
      <c r="D1314" s="21">
        <v>13.128019332885742</v>
      </c>
      <c r="E1314" s="22">
        <v>148.30000305175781</v>
      </c>
      <c r="F1314" s="23">
        <v>0.8566889762878418</v>
      </c>
      <c r="G1314" s="19">
        <v>25569.015723958335</v>
      </c>
    </row>
    <row r="1315" spans="1:7">
      <c r="A1315" s="19">
        <v>45825.791572048613</v>
      </c>
      <c r="B1315" s="20">
        <v>0.96200001239776611</v>
      </c>
      <c r="C1315" s="20">
        <v>1.1375601291656494</v>
      </c>
      <c r="D1315" s="21">
        <v>13.128019332885742</v>
      </c>
      <c r="E1315" s="22">
        <v>147.89999389648438</v>
      </c>
      <c r="F1315" s="23">
        <v>0.8566889762878418</v>
      </c>
      <c r="G1315" s="19">
        <v>25569.015735601854</v>
      </c>
    </row>
    <row r="1316" spans="1:7">
      <c r="A1316" s="19">
        <v>45825.791583703707</v>
      </c>
      <c r="B1316" s="20">
        <v>0.902999997138977</v>
      </c>
      <c r="C1316" s="20">
        <v>1.228880763053894</v>
      </c>
      <c r="D1316" s="21">
        <v>13.128019332885742</v>
      </c>
      <c r="E1316" s="22">
        <v>148.30000305175781</v>
      </c>
      <c r="F1316" s="23">
        <v>0.8566889762878418</v>
      </c>
      <c r="G1316" s="19">
        <v>25569.015747256944</v>
      </c>
    </row>
    <row r="1317" spans="1:7">
      <c r="A1317" s="19">
        <v>45825.791595381947</v>
      </c>
      <c r="B1317" s="20">
        <v>0.78200000524520874</v>
      </c>
      <c r="C1317" s="20">
        <v>1.3745622634887695</v>
      </c>
      <c r="D1317" s="21">
        <v>13.128019332885742</v>
      </c>
      <c r="E1317" s="22">
        <v>149.89999389648438</v>
      </c>
      <c r="F1317" s="23">
        <v>0.8566889762878418</v>
      </c>
      <c r="G1317" s="19">
        <v>25569.015758935184</v>
      </c>
    </row>
    <row r="1318" spans="1:7">
      <c r="A1318" s="19">
        <v>45825.791606990744</v>
      </c>
      <c r="B1318" s="20">
        <v>0.65399998426437378</v>
      </c>
      <c r="C1318" s="20">
        <v>1.5269318819046021</v>
      </c>
      <c r="D1318" s="21">
        <v>13.128019332885742</v>
      </c>
      <c r="E1318" s="22">
        <v>148.80000305175781</v>
      </c>
      <c r="F1318" s="23">
        <v>0.85602003335952759</v>
      </c>
      <c r="G1318" s="19">
        <v>25569.015770543981</v>
      </c>
    </row>
    <row r="1319" spans="1:7">
      <c r="A1319" s="19">
        <v>45825.791618622687</v>
      </c>
      <c r="B1319" s="20">
        <v>0.49399998784065247</v>
      </c>
      <c r="C1319" s="20">
        <v>1.6453374624252319</v>
      </c>
      <c r="D1319" s="21">
        <v>13.100811004638672</v>
      </c>
      <c r="E1319" s="22">
        <v>149.10000610351563</v>
      </c>
      <c r="F1319" s="23">
        <v>0.85602003335952759</v>
      </c>
      <c r="G1319" s="19">
        <v>25569.015782175928</v>
      </c>
    </row>
    <row r="1320" spans="1:7">
      <c r="A1320" s="19">
        <v>45825.791630266205</v>
      </c>
      <c r="B1320" s="20">
        <v>0.31999999284744263</v>
      </c>
      <c r="C1320" s="20">
        <v>1.760412335395813</v>
      </c>
      <c r="D1320" s="21">
        <v>13.100811004638672</v>
      </c>
      <c r="E1320" s="22">
        <v>143.69999694824219</v>
      </c>
      <c r="F1320" s="23">
        <v>0.85602003335952759</v>
      </c>
      <c r="G1320" s="19">
        <v>25569.015793819446</v>
      </c>
    </row>
    <row r="1321" spans="1:7">
      <c r="A1321" s="19">
        <v>45825.791641956021</v>
      </c>
      <c r="B1321" s="20">
        <v>0.12600000202655792</v>
      </c>
      <c r="C1321" s="20">
        <v>1.96059250831604</v>
      </c>
      <c r="D1321" s="21">
        <v>13.100811004638672</v>
      </c>
      <c r="E1321" s="22">
        <v>137.39999389648438</v>
      </c>
      <c r="F1321" s="23">
        <v>0.85602003335952759</v>
      </c>
      <c r="G1321" s="19">
        <v>25569.015805509258</v>
      </c>
    </row>
    <row r="1322" spans="1:7">
      <c r="A1322" s="19">
        <v>45825.791653657405</v>
      </c>
      <c r="B1322" s="20">
        <v>0.018999999389052391</v>
      </c>
      <c r="C1322" s="20">
        <v>2.20070481300354</v>
      </c>
      <c r="D1322" s="21">
        <v>13.100811004638672</v>
      </c>
      <c r="E1322" s="22">
        <v>131.19999694824219</v>
      </c>
      <c r="F1322" s="23">
        <v>0.85602003335952759</v>
      </c>
      <c r="G1322" s="19">
        <v>25569.015817210649</v>
      </c>
    </row>
    <row r="1323" spans="1:7">
      <c r="A1323" s="19">
        <v>45825.791665324075</v>
      </c>
      <c r="B1323" s="20">
        <v>0.014999999664723873</v>
      </c>
      <c r="C1323" s="20">
        <v>2.2643916606903076</v>
      </c>
      <c r="D1323" s="21">
        <v>13.103800773620605</v>
      </c>
      <c r="E1323" s="22">
        <v>131</v>
      </c>
      <c r="F1323" s="23">
        <v>0.85468226671218872</v>
      </c>
      <c r="G1323" s="19">
        <v>25569.015828877316</v>
      </c>
    </row>
    <row r="1324" spans="1:7">
      <c r="A1324" s="19">
        <v>45825.791676944442</v>
      </c>
      <c r="B1324" s="20">
        <v>0.02500000037252903</v>
      </c>
      <c r="C1324" s="20">
        <v>2.2174065113067627</v>
      </c>
      <c r="D1324" s="21">
        <v>13.103800773620605</v>
      </c>
      <c r="E1324" s="22">
        <v>128.80000305175781</v>
      </c>
      <c r="F1324" s="23">
        <v>0.85468226671218872</v>
      </c>
      <c r="G1324" s="19">
        <v>25569.015840497686</v>
      </c>
    </row>
    <row r="1325" spans="1:7">
      <c r="A1325" s="19">
        <v>45825.791688576392</v>
      </c>
      <c r="B1325" s="20">
        <v>0.035999998450279236</v>
      </c>
      <c r="C1325" s="20">
        <v>2.1952593326568604</v>
      </c>
      <c r="D1325" s="21">
        <v>13.103800773620605</v>
      </c>
      <c r="E1325" s="22">
        <v>120.19999694824219</v>
      </c>
      <c r="F1325" s="23">
        <v>0.85468226671218872</v>
      </c>
      <c r="G1325" s="19">
        <v>25569.015852129629</v>
      </c>
    </row>
    <row r="1326" spans="1:7">
      <c r="A1326" s="19">
        <v>45825.79170021991</v>
      </c>
      <c r="B1326" s="20">
        <v>0.035999998450279236</v>
      </c>
      <c r="C1326" s="20">
        <v>2.1761071681976318</v>
      </c>
      <c r="D1326" s="21">
        <v>13.103800773620605</v>
      </c>
      <c r="E1326" s="22">
        <v>113.19999694824219</v>
      </c>
      <c r="F1326" s="23">
        <v>0.85468226671218872</v>
      </c>
      <c r="G1326" s="19">
        <v>25569.015863773147</v>
      </c>
    </row>
    <row r="1327" spans="1:7">
      <c r="A1327" s="19">
        <v>45825.791711863429</v>
      </c>
      <c r="B1327" s="20">
        <v>0.048999998718500137</v>
      </c>
      <c r="C1327" s="20">
        <v>2.1726174354553223</v>
      </c>
      <c r="D1327" s="21">
        <v>13.103800773620605</v>
      </c>
      <c r="E1327" s="22">
        <v>119.80000305175781</v>
      </c>
      <c r="F1327" s="23">
        <v>0.85468226671218872</v>
      </c>
      <c r="G1327" s="19">
        <v>25569.015875416666</v>
      </c>
    </row>
    <row r="1328" spans="1:7">
      <c r="A1328" s="19">
        <v>45825.791723541668</v>
      </c>
      <c r="B1328" s="20">
        <v>0.030999999493360519</v>
      </c>
      <c r="C1328" s="20">
        <v>2.1438202857971191</v>
      </c>
      <c r="D1328" s="21">
        <v>13.123283386230469</v>
      </c>
      <c r="E1328" s="22">
        <v>121.59999847412109</v>
      </c>
      <c r="F1328" s="23">
        <v>0.85401338338851929</v>
      </c>
      <c r="G1328" s="19">
        <v>25569.015887094909</v>
      </c>
    </row>
    <row r="1329" spans="1:7">
      <c r="A1329" s="19">
        <v>45825.791735196763</v>
      </c>
      <c r="B1329" s="20">
        <v>0.039999999105930328</v>
      </c>
      <c r="C1329" s="20">
        <v>2.1341485977172852</v>
      </c>
      <c r="D1329" s="21">
        <v>13.123283386230469</v>
      </c>
      <c r="E1329" s="22">
        <v>118.30000305175781</v>
      </c>
      <c r="F1329" s="23">
        <v>0.85401338338851929</v>
      </c>
      <c r="G1329" s="19">
        <v>25569.01589875</v>
      </c>
    </row>
    <row r="1330" spans="1:7">
      <c r="A1330" s="19">
        <v>45825.791746828705</v>
      </c>
      <c r="B1330" s="20">
        <v>0.027000000700354576</v>
      </c>
      <c r="C1330" s="20">
        <v>2.1453316211700439</v>
      </c>
      <c r="D1330" s="21">
        <v>13.123283386230469</v>
      </c>
      <c r="E1330" s="22">
        <v>116.19999694824219</v>
      </c>
      <c r="F1330" s="23">
        <v>0.85401338338851929</v>
      </c>
      <c r="G1330" s="19">
        <v>25569.015910393518</v>
      </c>
    </row>
    <row r="1331" spans="1:7">
      <c r="A1331" s="19">
        <v>45825.791758472224</v>
      </c>
      <c r="B1331" s="20">
        <v>0.043999999761581421</v>
      </c>
      <c r="C1331" s="20">
        <v>2.1242492198944092</v>
      </c>
      <c r="D1331" s="21">
        <v>13.123283386230469</v>
      </c>
      <c r="E1331" s="22">
        <v>116.80000305175781</v>
      </c>
      <c r="F1331" s="23">
        <v>0.85401338338851929</v>
      </c>
      <c r="G1331" s="19">
        <v>25569.015922025465</v>
      </c>
    </row>
    <row r="1332" spans="1:7">
      <c r="A1332" s="19">
        <v>45825.791770115742</v>
      </c>
      <c r="B1332" s="20">
        <v>0.028000000864267349</v>
      </c>
      <c r="C1332" s="20">
        <v>2.096778392791748</v>
      </c>
      <c r="D1332" s="21">
        <v>13.123283386230469</v>
      </c>
      <c r="E1332" s="22">
        <v>117.30000305175781</v>
      </c>
      <c r="F1332" s="23">
        <v>0.85401338338851929</v>
      </c>
      <c r="G1332" s="19">
        <v>25569.015933668983</v>
      </c>
    </row>
    <row r="1333" spans="1:7">
      <c r="A1333" s="19">
        <v>45825.791781817126</v>
      </c>
      <c r="B1333" s="20">
        <v>0.048000000417232513</v>
      </c>
      <c r="C1333" s="20">
        <v>2.0799431800842285</v>
      </c>
      <c r="D1333" s="21">
        <v>13.122409820556641</v>
      </c>
      <c r="E1333" s="22">
        <v>120</v>
      </c>
      <c r="F1333" s="23">
        <v>0.85401338338851929</v>
      </c>
      <c r="G1333" s="19">
        <v>25569.015945370371</v>
      </c>
    </row>
    <row r="1334" spans="1:7">
      <c r="A1334" s="19">
        <v>45825.791793460645</v>
      </c>
      <c r="B1334" s="20">
        <v>0.028999999165534973</v>
      </c>
      <c r="C1334" s="20">
        <v>2.0367577075958252</v>
      </c>
      <c r="D1334" s="21">
        <v>13.122409820556641</v>
      </c>
      <c r="E1334" s="22">
        <v>123.30000305175781</v>
      </c>
      <c r="F1334" s="23">
        <v>0.85401338338851929</v>
      </c>
      <c r="G1334" s="19">
        <v>25569.015957013889</v>
      </c>
    </row>
    <row r="1335" spans="1:7">
      <c r="A1335" s="19">
        <v>45825.791805057874</v>
      </c>
      <c r="B1335" s="20">
        <v>0.0430000014603138</v>
      </c>
      <c r="C1335" s="20">
        <v>2.0220601558685303</v>
      </c>
      <c r="D1335" s="21">
        <v>13.122409820556641</v>
      </c>
      <c r="E1335" s="22">
        <v>124.30000305175781</v>
      </c>
      <c r="F1335" s="23">
        <v>0.85401338338851929</v>
      </c>
      <c r="G1335" s="19">
        <v>25569.015968622683</v>
      </c>
    </row>
    <row r="1336" spans="1:7">
      <c r="A1336" s="19">
        <v>45825.791816724537</v>
      </c>
      <c r="B1336" s="20">
        <v>0.023000000044703484</v>
      </c>
      <c r="C1336" s="20">
        <v>1.9739793539047241</v>
      </c>
      <c r="D1336" s="21">
        <v>13.122409820556641</v>
      </c>
      <c r="E1336" s="22">
        <v>125.19999694824219</v>
      </c>
      <c r="F1336" s="23">
        <v>0.85401338338851929</v>
      </c>
      <c r="G1336" s="19">
        <v>25569.015980277778</v>
      </c>
    </row>
    <row r="1337" spans="1:7">
      <c r="A1337" s="19">
        <v>45825.791828425929</v>
      </c>
      <c r="B1337" s="20">
        <v>0.041000001132488251</v>
      </c>
      <c r="C1337" s="20">
        <v>1.9436085224151611</v>
      </c>
      <c r="D1337" s="21">
        <v>13.122409820556641</v>
      </c>
      <c r="E1337" s="22">
        <v>124.69999694824219</v>
      </c>
      <c r="F1337" s="23">
        <v>0.85401338338851929</v>
      </c>
      <c r="G1337" s="19">
        <v>25569.015991979166</v>
      </c>
    </row>
    <row r="1338" spans="1:7">
      <c r="A1338" s="19">
        <v>45825.791840069447</v>
      </c>
      <c r="B1338" s="20">
        <v>0.027000000700354576</v>
      </c>
      <c r="C1338" s="20">
        <v>1.90670645236969</v>
      </c>
      <c r="D1338" s="21">
        <v>13.125869750976563</v>
      </c>
      <c r="E1338" s="22">
        <v>125.40000152587891</v>
      </c>
      <c r="F1338" s="23">
        <v>0.85334450006484985</v>
      </c>
      <c r="G1338" s="19">
        <v>25569.01600363426</v>
      </c>
    </row>
    <row r="1339" spans="1:7">
      <c r="A1339" s="19">
        <v>45825.791851759262</v>
      </c>
      <c r="B1339" s="20">
        <v>0.039999999105930328</v>
      </c>
      <c r="C1339" s="20">
        <v>1.8722765445709229</v>
      </c>
      <c r="D1339" s="21">
        <v>13.125869750976563</v>
      </c>
      <c r="E1339" s="22">
        <v>125.80000305175781</v>
      </c>
      <c r="F1339" s="23">
        <v>0.85334450006484985</v>
      </c>
      <c r="G1339" s="19">
        <v>25569.0160153125</v>
      </c>
    </row>
    <row r="1340" spans="1:7">
      <c r="A1340" s="19">
        <v>45825.791863379629</v>
      </c>
      <c r="B1340" s="20">
        <v>0.029999999329447746</v>
      </c>
      <c r="C1340" s="20">
        <v>1.8553444147109985</v>
      </c>
      <c r="D1340" s="21">
        <v>13.125869750976563</v>
      </c>
      <c r="E1340" s="22">
        <v>127.5</v>
      </c>
      <c r="F1340" s="23">
        <v>0.85334450006484985</v>
      </c>
      <c r="G1340" s="19">
        <v>25569.016026944446</v>
      </c>
    </row>
    <row r="1341" spans="1:7">
      <c r="A1341" s="19">
        <v>45825.791875034723</v>
      </c>
      <c r="B1341" s="20">
        <v>0.043999999761581421</v>
      </c>
      <c r="C1341" s="20">
        <v>1.8140019178390503</v>
      </c>
      <c r="D1341" s="21">
        <v>13.125869750976563</v>
      </c>
      <c r="E1341" s="22">
        <v>130</v>
      </c>
      <c r="F1341" s="23">
        <v>0.85334450006484985</v>
      </c>
      <c r="G1341" s="19">
        <v>25569.016038587964</v>
      </c>
    </row>
    <row r="1342" spans="1:7">
      <c r="A1342" s="19">
        <v>45825.791886689818</v>
      </c>
      <c r="B1342" s="20">
        <v>0.032999999821186066</v>
      </c>
      <c r="C1342" s="20">
        <v>1.7979522943496704</v>
      </c>
      <c r="D1342" s="21">
        <v>13.125869750976563</v>
      </c>
      <c r="E1342" s="22">
        <v>130.10000610351563</v>
      </c>
      <c r="F1342" s="23">
        <v>0.85334450006484985</v>
      </c>
      <c r="G1342" s="19">
        <v>25569.016050243055</v>
      </c>
    </row>
    <row r="1343" spans="1:7">
      <c r="A1343" s="19">
        <v>45825.791898356481</v>
      </c>
      <c r="B1343" s="20">
        <v>-0.024000000208616257</v>
      </c>
      <c r="C1343" s="20">
        <v>1.8745883703231812</v>
      </c>
      <c r="D1343" s="21">
        <v>13.131747245788574</v>
      </c>
      <c r="E1343" s="22">
        <v>119.5</v>
      </c>
      <c r="F1343" s="23">
        <v>0.85334450006484985</v>
      </c>
      <c r="G1343" s="19">
        <v>25569.016061909722</v>
      </c>
    </row>
    <row r="1344" spans="1:7">
      <c r="A1344" s="19">
        <v>45825.791909976855</v>
      </c>
      <c r="B1344" s="20">
        <v>-0.057999998331069946</v>
      </c>
      <c r="C1344" s="20">
        <v>1.8482315540313721</v>
      </c>
      <c r="D1344" s="21">
        <v>13.131747245788574</v>
      </c>
      <c r="E1344" s="22">
        <v>80.4000015258789</v>
      </c>
      <c r="F1344" s="23">
        <v>0.85334450006484985</v>
      </c>
      <c r="G1344" s="19">
        <v>25569.016073541668</v>
      </c>
    </row>
    <row r="1345" spans="1:7">
      <c r="A1345" s="19">
        <v>45825.791921585645</v>
      </c>
      <c r="B1345" s="20">
        <v>-0.059999998658895493</v>
      </c>
      <c r="C1345" s="20">
        <v>1.9650592803955078</v>
      </c>
      <c r="D1345" s="21">
        <v>13.131747245788574</v>
      </c>
      <c r="E1345" s="22">
        <v>85.5999984741211</v>
      </c>
      <c r="F1345" s="23">
        <v>0.85334450006484985</v>
      </c>
      <c r="G1345" s="19">
        <v>25569.01608513889</v>
      </c>
    </row>
    <row r="1346" spans="1:7">
      <c r="A1346" s="19">
        <v>45825.791933182867</v>
      </c>
      <c r="B1346" s="20">
        <v>-0.065999999642372131</v>
      </c>
      <c r="C1346" s="20">
        <v>2.094191312789917</v>
      </c>
      <c r="D1346" s="21">
        <v>13.131747245788574</v>
      </c>
      <c r="E1346" s="22">
        <v>76.5</v>
      </c>
      <c r="F1346" s="23">
        <v>0.85334450006484985</v>
      </c>
      <c r="G1346" s="19">
        <v>25569.016096747684</v>
      </c>
    </row>
    <row r="1347" spans="1:7">
      <c r="A1347" s="19">
        <v>45825.791944837962</v>
      </c>
      <c r="B1347" s="20">
        <v>-0.063000001013278961</v>
      </c>
      <c r="C1347" s="20">
        <v>2.0846309661865234</v>
      </c>
      <c r="D1347" s="21">
        <v>13.131747245788574</v>
      </c>
      <c r="E1347" s="22">
        <v>76.4000015258789</v>
      </c>
      <c r="F1347" s="23">
        <v>0.85334450006484985</v>
      </c>
      <c r="G1347" s="19">
        <v>25569.016108402779</v>
      </c>
    </row>
    <row r="1348" spans="1:7">
      <c r="A1348" s="19">
        <v>45825.791956458335</v>
      </c>
      <c r="B1348" s="20">
        <v>-0.059000000357627869</v>
      </c>
      <c r="C1348" s="20">
        <v>2.0382668972015381</v>
      </c>
      <c r="D1348" s="21">
        <v>13.126306533813477</v>
      </c>
      <c r="E1348" s="22">
        <v>75.699996948242188</v>
      </c>
      <c r="F1348" s="23">
        <v>0.85267555713653564</v>
      </c>
      <c r="G1348" s="19">
        <v>25569.016120011573</v>
      </c>
    </row>
    <row r="1349" spans="1:7">
      <c r="A1349" s="19">
        <v>45825.791968055557</v>
      </c>
      <c r="B1349" s="20">
        <v>-0.065999999642372131</v>
      </c>
      <c r="C1349" s="20">
        <v>2.0166692733764648</v>
      </c>
      <c r="D1349" s="21">
        <v>13.126306533813477</v>
      </c>
      <c r="E1349" s="22">
        <v>76.5</v>
      </c>
      <c r="F1349" s="23">
        <v>0.85267555713653564</v>
      </c>
      <c r="G1349" s="19">
        <v>25569.016131608798</v>
      </c>
    </row>
    <row r="1350" spans="1:7">
      <c r="A1350" s="19">
        <v>45825.791979710652</v>
      </c>
      <c r="B1350" s="20">
        <v>-0.064999997615814209</v>
      </c>
      <c r="C1350" s="20">
        <v>1.8944271802902222</v>
      </c>
      <c r="D1350" s="21">
        <v>13.126306533813477</v>
      </c>
      <c r="E1350" s="22">
        <v>74.5</v>
      </c>
      <c r="F1350" s="23">
        <v>0.85267555713653564</v>
      </c>
      <c r="G1350" s="19">
        <v>25569.016143263889</v>
      </c>
    </row>
    <row r="1351" spans="1:7">
      <c r="A1351" s="19">
        <v>45825.791991331018</v>
      </c>
      <c r="B1351" s="20">
        <v>-0.061000000685453415</v>
      </c>
      <c r="C1351" s="20">
        <v>1.8245422840118408</v>
      </c>
      <c r="D1351" s="21">
        <v>13.126306533813477</v>
      </c>
      <c r="E1351" s="22">
        <v>76</v>
      </c>
      <c r="F1351" s="23">
        <v>0.85267555713653564</v>
      </c>
      <c r="G1351" s="19">
        <v>25569.016154884259</v>
      </c>
    </row>
    <row r="1352" spans="1:7">
      <c r="A1352" s="19">
        <v>45825.79200292824</v>
      </c>
      <c r="B1352" s="20">
        <v>-0.061999998986721039</v>
      </c>
      <c r="C1352" s="20">
        <v>1.9607800245285034</v>
      </c>
      <c r="D1352" s="21">
        <v>13.126306533813477</v>
      </c>
      <c r="E1352" s="22">
        <v>69.0999984741211</v>
      </c>
      <c r="F1352" s="23">
        <v>0.85267555713653564</v>
      </c>
      <c r="G1352" s="19">
        <v>25569.01616648148</v>
      </c>
    </row>
    <row r="1353" spans="1:7">
      <c r="A1353" s="19">
        <v>45825.79201459491</v>
      </c>
      <c r="B1353" s="20">
        <v>-0.061999998986721039</v>
      </c>
      <c r="C1353" s="20">
        <v>2.0975728034973145</v>
      </c>
      <c r="D1353" s="21">
        <v>13.133527755737305</v>
      </c>
      <c r="E1353" s="22">
        <v>92.4000015258789</v>
      </c>
      <c r="F1353" s="23">
        <v>0.85200667381286621</v>
      </c>
      <c r="G1353" s="19">
        <v>25569.016178148147</v>
      </c>
    </row>
    <row r="1354" spans="1:7">
      <c r="A1354" s="19">
        <v>45825.792026226853</v>
      </c>
      <c r="B1354" s="20">
        <v>-0.064000003039836884</v>
      </c>
      <c r="C1354" s="20">
        <v>2.0902154445648193</v>
      </c>
      <c r="D1354" s="21">
        <v>13.133527755737305</v>
      </c>
      <c r="E1354" s="22">
        <v>99.800003051757813</v>
      </c>
      <c r="F1354" s="23">
        <v>0.85200667381286621</v>
      </c>
      <c r="G1354" s="19">
        <v>25569.016189780094</v>
      </c>
    </row>
    <row r="1355" spans="1:7">
      <c r="A1355" s="19">
        <v>45825.792037858795</v>
      </c>
      <c r="B1355" s="20">
        <v>-0.067000001668930054</v>
      </c>
      <c r="C1355" s="20">
        <v>2.0672526359558105</v>
      </c>
      <c r="D1355" s="21">
        <v>13.133527755737305</v>
      </c>
      <c r="E1355" s="22">
        <v>100.90000152587891</v>
      </c>
      <c r="F1355" s="23">
        <v>0.85200667381286621</v>
      </c>
      <c r="G1355" s="19">
        <v>25569.016201423612</v>
      </c>
    </row>
    <row r="1356" spans="1:7">
      <c r="A1356" s="19">
        <v>45825.792049537034</v>
      </c>
      <c r="B1356" s="20">
        <v>-0.057999998331069946</v>
      </c>
      <c r="C1356" s="20">
        <v>2.05776309967041</v>
      </c>
      <c r="D1356" s="21">
        <v>13.133527755737305</v>
      </c>
      <c r="E1356" s="22">
        <v>101.19999694824219</v>
      </c>
      <c r="F1356" s="23">
        <v>0.85200667381286621</v>
      </c>
      <c r="G1356" s="19">
        <v>25569.016213090279</v>
      </c>
    </row>
    <row r="1357" spans="1:7">
      <c r="A1357" s="19">
        <v>45825.792061157408</v>
      </c>
      <c r="B1357" s="20">
        <v>-0.064000003039836884</v>
      </c>
      <c r="C1357" s="20">
        <v>2.0566532611846924</v>
      </c>
      <c r="D1357" s="21">
        <v>13.133527755737305</v>
      </c>
      <c r="E1357" s="22">
        <v>101.19999694824219</v>
      </c>
      <c r="F1357" s="23">
        <v>0.85200667381286621</v>
      </c>
      <c r="G1357" s="19">
        <v>25569.016224710649</v>
      </c>
    </row>
    <row r="1358" spans="1:7">
      <c r="A1358" s="19">
        <v>45825.79207275463</v>
      </c>
      <c r="B1358" s="20">
        <v>-0.059999998658895493</v>
      </c>
      <c r="C1358" s="20">
        <v>2.0566532611846924</v>
      </c>
      <c r="D1358" s="21">
        <v>13.14091682434082</v>
      </c>
      <c r="E1358" s="22">
        <v>101.40000152587891</v>
      </c>
      <c r="F1358" s="23">
        <v>0.85200667381286621</v>
      </c>
      <c r="G1358" s="19">
        <v>25569.016236307871</v>
      </c>
    </row>
    <row r="1359" spans="1:7">
      <c r="A1359" s="19">
        <v>45825.792084386572</v>
      </c>
      <c r="B1359" s="20">
        <v>-0.061000000685453415</v>
      </c>
      <c r="C1359" s="20">
        <v>2.0566532611846924</v>
      </c>
      <c r="D1359" s="21">
        <v>13.14091682434082</v>
      </c>
      <c r="E1359" s="22">
        <v>101.09999847412109</v>
      </c>
      <c r="F1359" s="23">
        <v>0.85200667381286621</v>
      </c>
      <c r="G1359" s="19">
        <v>25569.016247951389</v>
      </c>
    </row>
    <row r="1360" spans="1:7">
      <c r="A1360" s="19">
        <v>45825.792096030091</v>
      </c>
      <c r="B1360" s="20">
        <v>-0.064000003039836884</v>
      </c>
      <c r="C1360" s="20">
        <v>2.0566532611846924</v>
      </c>
      <c r="D1360" s="21">
        <v>13.14091682434082</v>
      </c>
      <c r="E1360" s="22">
        <v>100.80000305175781</v>
      </c>
      <c r="F1360" s="23">
        <v>0.85200667381286621</v>
      </c>
      <c r="G1360" s="19">
        <v>25569.016259583332</v>
      </c>
    </row>
    <row r="1361" spans="1:7">
      <c r="A1361" s="19">
        <v>45825.792107673609</v>
      </c>
      <c r="B1361" s="20">
        <v>-0.059999998658895493</v>
      </c>
      <c r="C1361" s="20">
        <v>2.0566532611846924</v>
      </c>
      <c r="D1361" s="21">
        <v>13.14091682434082</v>
      </c>
      <c r="E1361" s="22">
        <v>101.09999847412109</v>
      </c>
      <c r="F1361" s="23">
        <v>0.85200667381286621</v>
      </c>
      <c r="G1361" s="19">
        <v>25569.01627122685</v>
      </c>
    </row>
    <row r="1362" spans="1:7">
      <c r="A1362" s="19">
        <v>45825.792119328704</v>
      </c>
      <c r="B1362" s="20">
        <v>-0.059999998658895493</v>
      </c>
      <c r="C1362" s="20">
        <v>2.0566532611846924</v>
      </c>
      <c r="D1362" s="21">
        <v>13.14091682434082</v>
      </c>
      <c r="E1362" s="22">
        <v>101</v>
      </c>
      <c r="F1362" s="23">
        <v>0.85200667381286621</v>
      </c>
      <c r="G1362" s="19">
        <v>25569.016282881945</v>
      </c>
    </row>
    <row r="1363" spans="1:7">
      <c r="A1363" s="19">
        <v>45825.792130972222</v>
      </c>
      <c r="B1363" s="20">
        <v>-0.0689999982714653</v>
      </c>
      <c r="C1363" s="20">
        <v>2.0566532611846924</v>
      </c>
      <c r="D1363" s="21">
        <v>13.160125732421875</v>
      </c>
      <c r="E1363" s="22">
        <v>100.40000152587891</v>
      </c>
      <c r="F1363" s="23">
        <v>0.85133779048919678</v>
      </c>
      <c r="G1363" s="19">
        <v>25569.016294525463</v>
      </c>
    </row>
    <row r="1364" spans="1:7">
      <c r="A1364" s="19">
        <v>45825.792142627317</v>
      </c>
      <c r="B1364" s="20">
        <v>-0.061999998986721039</v>
      </c>
      <c r="C1364" s="20">
        <v>2.0566532611846924</v>
      </c>
      <c r="D1364" s="21">
        <v>13.160125732421875</v>
      </c>
      <c r="E1364" s="22">
        <v>100.5</v>
      </c>
      <c r="F1364" s="23">
        <v>0.85133779048919678</v>
      </c>
      <c r="G1364" s="19">
        <v>25569.016306180554</v>
      </c>
    </row>
    <row r="1365" spans="1:7">
      <c r="A1365" s="19">
        <v>45825.7921543287</v>
      </c>
      <c r="B1365" s="20">
        <v>-0.068000003695487976</v>
      </c>
      <c r="C1365" s="20">
        <v>2.0566532611846924</v>
      </c>
      <c r="D1365" s="21">
        <v>13.160125732421875</v>
      </c>
      <c r="E1365" s="22">
        <v>100.59999847412109</v>
      </c>
      <c r="F1365" s="23">
        <v>0.85133779048919678</v>
      </c>
      <c r="G1365" s="19">
        <v>25569.016317881946</v>
      </c>
    </row>
    <row r="1366" spans="1:7">
      <c r="A1366" s="19">
        <v>45825.792166724539</v>
      </c>
      <c r="B1366" s="20">
        <v>-0.065999999642372131</v>
      </c>
      <c r="C1366" s="20">
        <v>2.0566532611846924</v>
      </c>
      <c r="D1366" s="21">
        <v>13.160125732421875</v>
      </c>
      <c r="E1366" s="22">
        <v>101</v>
      </c>
      <c r="F1366" s="23">
        <v>0.85133779048919678</v>
      </c>
      <c r="G1366" s="19">
        <v>25569.016330277776</v>
      </c>
    </row>
    <row r="1367" spans="1:7">
      <c r="A1367" s="19">
        <v>45825.792178310185</v>
      </c>
      <c r="B1367" s="20">
        <v>-0.068000003695487976</v>
      </c>
      <c r="C1367" s="20">
        <v>2.0566532611846924</v>
      </c>
      <c r="D1367" s="21">
        <v>13.160125732421875</v>
      </c>
      <c r="E1367" s="22">
        <v>100.5</v>
      </c>
      <c r="F1367" s="23">
        <v>0.85133779048919678</v>
      </c>
      <c r="G1367" s="19">
        <v>25569.016341863426</v>
      </c>
    </row>
    <row r="1368" spans="1:7">
      <c r="A1368" s="19">
        <v>45825.792189976855</v>
      </c>
      <c r="B1368" s="20">
        <v>-0.075000002980232239</v>
      </c>
      <c r="C1368" s="20">
        <v>2.0566532611846924</v>
      </c>
      <c r="D1368" s="21">
        <v>13.172953605651855</v>
      </c>
      <c r="E1368" s="22">
        <v>100.90000152587891</v>
      </c>
      <c r="F1368" s="23">
        <v>0.85133779048919678</v>
      </c>
      <c r="G1368" s="19">
        <v>25569.016353541665</v>
      </c>
    </row>
    <row r="1369" spans="1:7">
      <c r="A1369" s="19">
        <v>45825.792201643519</v>
      </c>
      <c r="B1369" s="20">
        <v>-0.065999999642372131</v>
      </c>
      <c r="C1369" s="20">
        <v>2.0566532611846924</v>
      </c>
      <c r="D1369" s="21">
        <v>13.172953605651855</v>
      </c>
      <c r="E1369" s="22">
        <v>101.09999847412109</v>
      </c>
      <c r="F1369" s="23">
        <v>0.85133779048919678</v>
      </c>
      <c r="G1369" s="19">
        <v>25569.01636519676</v>
      </c>
    </row>
    <row r="1370" spans="1:7">
      <c r="A1370" s="19">
        <v>45825.792213275461</v>
      </c>
      <c r="B1370" s="20">
        <v>-0.065999999642372131</v>
      </c>
      <c r="C1370" s="20">
        <v>2.0566532611846924</v>
      </c>
      <c r="D1370" s="21">
        <v>13.172953605651855</v>
      </c>
      <c r="E1370" s="22">
        <v>100.69999694824219</v>
      </c>
      <c r="F1370" s="23">
        <v>0.85133779048919678</v>
      </c>
      <c r="G1370" s="19">
        <v>25569.016376828702</v>
      </c>
    </row>
    <row r="1371" spans="1:7">
      <c r="A1371" s="19">
        <v>45825.79222491898</v>
      </c>
      <c r="B1371" s="20">
        <v>-0.063000001013278961</v>
      </c>
      <c r="C1371" s="20">
        <v>2.0566532611846924</v>
      </c>
      <c r="D1371" s="21">
        <v>13.172953605651855</v>
      </c>
      <c r="E1371" s="22">
        <v>100.09999847412109</v>
      </c>
      <c r="F1371" s="23">
        <v>0.85133779048919678</v>
      </c>
      <c r="G1371" s="19">
        <v>25569.016388472221</v>
      </c>
    </row>
    <row r="1372" spans="1:7">
      <c r="A1372" s="19">
        <v>45825.7922365625</v>
      </c>
      <c r="B1372" s="20">
        <v>-0.065999999642372131</v>
      </c>
      <c r="C1372" s="20">
        <v>2.0566532611846924</v>
      </c>
      <c r="D1372" s="21">
        <v>13.172953605651855</v>
      </c>
      <c r="E1372" s="22">
        <v>99.800003051757813</v>
      </c>
      <c r="F1372" s="23">
        <v>0.85066890716552734</v>
      </c>
      <c r="G1372" s="19">
        <v>25569.016400127315</v>
      </c>
    </row>
    <row r="1373" spans="1:7">
      <c r="A1373" s="19">
        <v>45825.79224815972</v>
      </c>
      <c r="B1373" s="20">
        <v>-0.065999999642372131</v>
      </c>
      <c r="C1373" s="20">
        <v>2.0566532611846924</v>
      </c>
      <c r="D1373" s="21">
        <v>13.166136741638184</v>
      </c>
      <c r="E1373" s="22">
        <v>99.5</v>
      </c>
      <c r="F1373" s="23">
        <v>0.85066890716552734</v>
      </c>
      <c r="G1373" s="19">
        <v>25569.016411724537</v>
      </c>
    </row>
    <row r="1374" spans="1:7">
      <c r="A1374" s="19">
        <v>45825.792259803238</v>
      </c>
      <c r="B1374" s="20">
        <v>-0.063000001013278961</v>
      </c>
      <c r="C1374" s="20">
        <v>2.0566532611846924</v>
      </c>
      <c r="D1374" s="21">
        <v>13.166136741638184</v>
      </c>
      <c r="E1374" s="22">
        <v>100.09999847412109</v>
      </c>
      <c r="F1374" s="23">
        <v>0.85066890716552734</v>
      </c>
      <c r="G1374" s="19">
        <v>25569.016423356483</v>
      </c>
    </row>
    <row r="1375" spans="1:7">
      <c r="A1375" s="19">
        <v>45825.792271481485</v>
      </c>
      <c r="B1375" s="20">
        <v>-0.067000001668930054</v>
      </c>
      <c r="C1375" s="20">
        <v>2.0566532611846924</v>
      </c>
      <c r="D1375" s="21">
        <v>13.166136741638184</v>
      </c>
      <c r="E1375" s="22">
        <v>100.19999694824219</v>
      </c>
      <c r="F1375" s="23">
        <v>0.85066890716552734</v>
      </c>
      <c r="G1375" s="19">
        <v>25569.016435034722</v>
      </c>
    </row>
    <row r="1376" spans="1:7">
      <c r="A1376" s="19">
        <v>45825.792283113427</v>
      </c>
      <c r="B1376" s="20">
        <v>-0.065999999642372131</v>
      </c>
      <c r="C1376" s="20">
        <v>2.0566532611846924</v>
      </c>
      <c r="D1376" s="21">
        <v>13.166136741638184</v>
      </c>
      <c r="E1376" s="22">
        <v>99.800003051757813</v>
      </c>
      <c r="F1376" s="23">
        <v>0.85066890716552734</v>
      </c>
      <c r="G1376" s="19">
        <v>25569.016446678241</v>
      </c>
    </row>
    <row r="1377" spans="1:7">
      <c r="A1377" s="19">
        <v>45825.79229474537</v>
      </c>
      <c r="B1377" s="20">
        <v>-0.068000003695487976</v>
      </c>
      <c r="C1377" s="20">
        <v>2.0566532611846924</v>
      </c>
      <c r="D1377" s="21">
        <v>13.166136741638184</v>
      </c>
      <c r="E1377" s="22">
        <v>99.9000015258789</v>
      </c>
      <c r="F1377" s="23">
        <v>0.85066890716552734</v>
      </c>
      <c r="G1377" s="19">
        <v>25569.016458298611</v>
      </c>
    </row>
    <row r="1378" spans="1:7">
      <c r="A1378" s="19">
        <v>45825.792306377312</v>
      </c>
      <c r="B1378" s="20">
        <v>-0.0689999982714653</v>
      </c>
      <c r="C1378" s="20">
        <v>2.0566532611846924</v>
      </c>
      <c r="D1378" s="21">
        <v>13.178829193115234</v>
      </c>
      <c r="E1378" s="22">
        <v>100.40000152587891</v>
      </c>
      <c r="F1378" s="23">
        <v>0.85066890716552734</v>
      </c>
      <c r="G1378" s="19">
        <v>25569.016469942129</v>
      </c>
    </row>
    <row r="1379" spans="1:7">
      <c r="A1379" s="19">
        <v>45825.792317997686</v>
      </c>
      <c r="B1379" s="20">
        <v>-0.067000001668930054</v>
      </c>
      <c r="C1379" s="20">
        <v>2.0566532611846924</v>
      </c>
      <c r="D1379" s="21">
        <v>13.178829193115234</v>
      </c>
      <c r="E1379" s="22">
        <v>100.30000305175781</v>
      </c>
      <c r="F1379" s="23">
        <v>0.85066890716552734</v>
      </c>
      <c r="G1379" s="19">
        <v>25569.0164815625</v>
      </c>
    </row>
    <row r="1380" spans="1:7">
      <c r="A1380" s="19">
        <v>45825.792329629629</v>
      </c>
      <c r="B1380" s="20">
        <v>-0.063000001013278961</v>
      </c>
      <c r="C1380" s="20">
        <v>2.0566532611846924</v>
      </c>
      <c r="D1380" s="21">
        <v>13.178829193115234</v>
      </c>
      <c r="E1380" s="22">
        <v>100.19999694824219</v>
      </c>
      <c r="F1380" s="23">
        <v>0.85066890716552734</v>
      </c>
      <c r="G1380" s="19">
        <v>25569.016493182869</v>
      </c>
    </row>
    <row r="1381" spans="1:7">
      <c r="A1381" s="19">
        <v>45825.792341238426</v>
      </c>
      <c r="B1381" s="20">
        <v>-0.065999999642372131</v>
      </c>
      <c r="C1381" s="20">
        <v>2.0566532611846924</v>
      </c>
      <c r="D1381" s="21">
        <v>13.178829193115234</v>
      </c>
      <c r="E1381" s="22">
        <v>100.59999847412109</v>
      </c>
      <c r="F1381" s="23">
        <v>0.85066890716552734</v>
      </c>
      <c r="G1381" s="19">
        <v>25569.016504791667</v>
      </c>
    </row>
    <row r="1382" spans="1:7">
      <c r="A1382" s="19">
        <v>45825.79235290509</v>
      </c>
      <c r="B1382" s="20">
        <v>-0.068000003695487976</v>
      </c>
      <c r="C1382" s="20">
        <v>2.0566532611846924</v>
      </c>
      <c r="D1382" s="21">
        <v>13.178829193115234</v>
      </c>
      <c r="E1382" s="22">
        <v>101.09999847412109</v>
      </c>
      <c r="F1382" s="23">
        <v>0.85066890716552734</v>
      </c>
      <c r="G1382" s="19">
        <v>25569.016516469906</v>
      </c>
    </row>
    <row r="1383" spans="1:7">
      <c r="A1383" s="19">
        <v>45825.792364548608</v>
      </c>
      <c r="B1383" s="20">
        <v>-0.064999997615814209</v>
      </c>
      <c r="C1383" s="20">
        <v>2.0566532611846924</v>
      </c>
      <c r="D1383" s="21">
        <v>13.229053497314453</v>
      </c>
      <c r="E1383" s="22">
        <v>102</v>
      </c>
      <c r="F1383" s="23">
        <v>0.85066890716552734</v>
      </c>
      <c r="G1383" s="19">
        <v>25569.016528101853</v>
      </c>
    </row>
    <row r="1384" spans="1:7">
      <c r="A1384" s="19">
        <v>45825.792376145837</v>
      </c>
      <c r="B1384" s="20">
        <v>-0.068000003695487976</v>
      </c>
      <c r="C1384" s="20">
        <v>2.0566532611846924</v>
      </c>
      <c r="D1384" s="21">
        <v>13.229053497314453</v>
      </c>
      <c r="E1384" s="22">
        <v>102.40000152587891</v>
      </c>
      <c r="F1384" s="23">
        <v>0.85066890716552734</v>
      </c>
      <c r="G1384" s="19">
        <v>25569.016539699074</v>
      </c>
    </row>
    <row r="1385" spans="1:7">
      <c r="A1385" s="19">
        <v>45825.79238791667</v>
      </c>
      <c r="B1385" s="20">
        <v>-0.064000003039836884</v>
      </c>
      <c r="C1385" s="20">
        <v>2.0566532611846924</v>
      </c>
      <c r="D1385" s="21">
        <v>13.229053497314453</v>
      </c>
      <c r="E1385" s="22">
        <v>102.69999694824219</v>
      </c>
      <c r="F1385" s="23">
        <v>0.85066890716552734</v>
      </c>
      <c r="G1385" s="19">
        <v>25569.016551469907</v>
      </c>
    </row>
    <row r="1386" spans="1:7">
      <c r="A1386" s="19">
        <v>45825.792399583333</v>
      </c>
      <c r="B1386" s="20">
        <v>-0.064999997615814209</v>
      </c>
      <c r="C1386" s="20">
        <v>2.0566532611846924</v>
      </c>
      <c r="D1386" s="21">
        <v>13.229053497314453</v>
      </c>
      <c r="E1386" s="22">
        <v>103.59999847412109</v>
      </c>
      <c r="F1386" s="23">
        <v>0.85066890716552734</v>
      </c>
      <c r="G1386" s="19">
        <v>25569.016563136574</v>
      </c>
    </row>
    <row r="1387" spans="1:7">
      <c r="A1387" s="19">
        <v>45825.792412604169</v>
      </c>
      <c r="B1387" s="20">
        <v>-0.065999999642372131</v>
      </c>
      <c r="C1387" s="20">
        <v>2.0566532611846924</v>
      </c>
      <c r="D1387" s="21">
        <v>13.229053497314453</v>
      </c>
      <c r="E1387" s="22">
        <v>103.40000152587891</v>
      </c>
      <c r="F1387" s="23">
        <v>0.85000002384185791</v>
      </c>
      <c r="G1387" s="19">
        <v>25569.016576157406</v>
      </c>
    </row>
    <row r="1388" spans="1:7">
      <c r="A1388" s="19">
        <v>45825.792424293984</v>
      </c>
      <c r="B1388" s="20">
        <v>-0.065999999642372131</v>
      </c>
      <c r="C1388" s="20">
        <v>2.0566532611846924</v>
      </c>
      <c r="D1388" s="21">
        <v>13.22959041595459</v>
      </c>
      <c r="E1388" s="22">
        <v>102.90000152587891</v>
      </c>
      <c r="F1388" s="23">
        <v>0.85000002384185791</v>
      </c>
      <c r="G1388" s="19">
        <v>25569.016587847222</v>
      </c>
    </row>
    <row r="1389" spans="1:7">
      <c r="A1389" s="19">
        <v>45825.792435972224</v>
      </c>
      <c r="B1389" s="20">
        <v>-0.067000001668930054</v>
      </c>
      <c r="C1389" s="20">
        <v>2.0566532611846924</v>
      </c>
      <c r="D1389" s="21">
        <v>13.22959041595459</v>
      </c>
      <c r="E1389" s="22">
        <v>102.69999694824219</v>
      </c>
      <c r="F1389" s="23">
        <v>0.85000002384185791</v>
      </c>
      <c r="G1389" s="19">
        <v>25569.016599525465</v>
      </c>
    </row>
    <row r="1390" spans="1:7">
      <c r="A1390" s="19">
        <v>45825.792447604166</v>
      </c>
      <c r="B1390" s="20">
        <v>-0.068000003695487976</v>
      </c>
      <c r="C1390" s="20">
        <v>2.0566532611846924</v>
      </c>
      <c r="D1390" s="21">
        <v>13.22959041595459</v>
      </c>
      <c r="E1390" s="22">
        <v>102.80000305175781</v>
      </c>
      <c r="F1390" s="23">
        <v>0.85000002384185791</v>
      </c>
      <c r="G1390" s="19">
        <v>25569.016611157407</v>
      </c>
    </row>
    <row r="1391" spans="1:7">
      <c r="A1391" s="19">
        <v>45825.792459236109</v>
      </c>
      <c r="B1391" s="20">
        <v>-0.065999999642372131</v>
      </c>
      <c r="C1391" s="20">
        <v>2.0566532611846924</v>
      </c>
      <c r="D1391" s="21">
        <v>13.22959041595459</v>
      </c>
      <c r="E1391" s="22">
        <v>102.80000305175781</v>
      </c>
      <c r="F1391" s="23">
        <v>0.85000002384185791</v>
      </c>
      <c r="G1391" s="19">
        <v>25569.016622789353</v>
      </c>
    </row>
    <row r="1392" spans="1:7">
      <c r="A1392" s="19">
        <v>45825.792470856482</v>
      </c>
      <c r="B1392" s="20">
        <v>-0.067000001668930054</v>
      </c>
      <c r="C1392" s="20">
        <v>2.0566532611846924</v>
      </c>
      <c r="D1392" s="21">
        <v>13.22959041595459</v>
      </c>
      <c r="E1392" s="22">
        <v>101.90000152587891</v>
      </c>
      <c r="F1392" s="23">
        <v>0.85000002384185791</v>
      </c>
      <c r="G1392" s="19">
        <v>25569.016634421296</v>
      </c>
    </row>
    <row r="1393" spans="1:7">
      <c r="A1393" s="19">
        <v>45825.792482511577</v>
      </c>
      <c r="B1393" s="20">
        <v>-0.064000003039836884</v>
      </c>
      <c r="C1393" s="20">
        <v>2.0566532611846924</v>
      </c>
      <c r="D1393" s="21">
        <v>13.277918815612793</v>
      </c>
      <c r="E1393" s="22">
        <v>101.90000152587891</v>
      </c>
      <c r="F1393" s="23">
        <v>0.85000002384185791</v>
      </c>
      <c r="G1393" s="19">
        <v>25569.01664607639</v>
      </c>
    </row>
    <row r="1394" spans="1:7">
      <c r="A1394" s="19">
        <v>45825.792494155095</v>
      </c>
      <c r="B1394" s="20">
        <v>-0.0689999982714653</v>
      </c>
      <c r="C1394" s="20">
        <v>2.0566532611846924</v>
      </c>
      <c r="D1394" s="21">
        <v>13.277918815612793</v>
      </c>
      <c r="E1394" s="22">
        <v>102.09999847412109</v>
      </c>
      <c r="F1394" s="23">
        <v>0.85000002384185791</v>
      </c>
      <c r="G1394" s="19">
        <v>25569.016657708333</v>
      </c>
    </row>
    <row r="1395" spans="1:7">
      <c r="A1395" s="19">
        <v>45825.792505763886</v>
      </c>
      <c r="B1395" s="20">
        <v>-0.068000003695487976</v>
      </c>
      <c r="C1395" s="20">
        <v>2.0566532611846924</v>
      </c>
      <c r="D1395" s="21">
        <v>13.277918815612793</v>
      </c>
      <c r="E1395" s="22">
        <v>102.30000305175781</v>
      </c>
      <c r="F1395" s="23">
        <v>0.85000002384185791</v>
      </c>
      <c r="G1395" s="19">
        <v>25569.01666931713</v>
      </c>
    </row>
    <row r="1396" spans="1:7">
      <c r="A1396" s="19">
        <v>45825.792517407404</v>
      </c>
      <c r="B1396" s="20">
        <v>-0.068000003695487976</v>
      </c>
      <c r="C1396" s="20">
        <v>2.0566532611846924</v>
      </c>
      <c r="D1396" s="21">
        <v>13.277918815612793</v>
      </c>
      <c r="E1396" s="22">
        <v>48.099998474121094</v>
      </c>
      <c r="F1396" s="23">
        <v>0.85000002384185791</v>
      </c>
      <c r="G1396" s="19">
        <v>25569.016680960649</v>
      </c>
    </row>
    <row r="1397" spans="1:7">
      <c r="A1397" s="19">
        <v>45825.79252909722</v>
      </c>
      <c r="B1397" s="20">
        <v>-0.071000002324581146</v>
      </c>
      <c r="C1397" s="20">
        <v>2.0566532611846924</v>
      </c>
      <c r="D1397" s="21">
        <v>13.277918815612793</v>
      </c>
      <c r="E1397" s="22">
        <v>26.299999237060547</v>
      </c>
      <c r="F1397" s="23">
        <v>0.85000002384185791</v>
      </c>
      <c r="G1397" s="19">
        <v>25569.016692650464</v>
      </c>
    </row>
    <row r="1398" spans="1:7">
      <c r="A1398" s="19">
        <v>45825.79254072917</v>
      </c>
      <c r="B1398" s="20">
        <v>-0.064999997615814209</v>
      </c>
      <c r="C1398" s="20">
        <v>2.0566532611846924</v>
      </c>
      <c r="D1398" s="21">
        <v>13.257347106933594</v>
      </c>
      <c r="E1398" s="22">
        <v>2.5999999046325684</v>
      </c>
      <c r="F1398" s="23">
        <v>0.85000002384185791</v>
      </c>
      <c r="G1398" s="19">
        <v>25569.016704282407</v>
      </c>
    </row>
    <row r="1399" spans="1:7">
      <c r="A1399" s="19">
        <v>45825.79255233796</v>
      </c>
      <c r="B1399" s="20">
        <v>-0.046999998390674591</v>
      </c>
      <c r="C1399" s="20">
        <v>1.9860044717788696</v>
      </c>
      <c r="D1399" s="21">
        <v>13.257347106933594</v>
      </c>
      <c r="E1399" s="22">
        <v>341.60000610351563</v>
      </c>
      <c r="F1399" s="23">
        <v>0.85000002384185791</v>
      </c>
      <c r="G1399" s="19">
        <v>25569.016715891205</v>
      </c>
    </row>
    <row r="1400" spans="1:7">
      <c r="A1400" s="19">
        <v>45825.792563958334</v>
      </c>
      <c r="B1400" s="20">
        <v>0.034000001847743988</v>
      </c>
      <c r="C1400" s="20">
        <v>1.7981945276260376</v>
      </c>
      <c r="D1400" s="21">
        <v>13.257347106933594</v>
      </c>
      <c r="E1400" s="22">
        <v>323.89999389648438</v>
      </c>
      <c r="F1400" s="23">
        <v>0.85000002384185791</v>
      </c>
      <c r="G1400" s="19">
        <v>25569.016727523147</v>
      </c>
    </row>
    <row r="1401" spans="1:7">
      <c r="A1401" s="19">
        <v>45825.792575590276</v>
      </c>
      <c r="B1401" s="20">
        <v>0.0560000017285347</v>
      </c>
      <c r="C1401" s="20">
        <v>1.8157806396484375</v>
      </c>
      <c r="D1401" s="21">
        <v>13.257347106933594</v>
      </c>
      <c r="E1401" s="22">
        <v>319.10000610351563</v>
      </c>
      <c r="F1401" s="23">
        <v>0.85000002384185791</v>
      </c>
      <c r="G1401" s="19">
        <v>25569.016739143517</v>
      </c>
    </row>
    <row r="1402" spans="1:7">
      <c r="A1402" s="19">
        <v>45825.792587233795</v>
      </c>
      <c r="B1402" s="20">
        <v>0.032999999821186066</v>
      </c>
      <c r="C1402" s="20">
        <v>1.8258812427520752</v>
      </c>
      <c r="D1402" s="21">
        <v>13.257347106933594</v>
      </c>
      <c r="E1402" s="22">
        <v>312.79998779296875</v>
      </c>
      <c r="F1402" s="23">
        <v>0.8493310809135437</v>
      </c>
      <c r="G1402" s="19">
        <v>25569.016750787036</v>
      </c>
    </row>
    <row r="1403" spans="1:7">
      <c r="A1403" s="19">
        <v>45825.792598842592</v>
      </c>
      <c r="B1403" s="20">
        <v>0.017000000923871994</v>
      </c>
      <c r="C1403" s="20">
        <v>1.8757836818695068</v>
      </c>
      <c r="D1403" s="21">
        <v>13.304460525512695</v>
      </c>
      <c r="E1403" s="22">
        <v>309.10000610351563</v>
      </c>
      <c r="F1403" s="23">
        <v>0.8493310809135437</v>
      </c>
      <c r="G1403" s="19">
        <v>25569.016762395833</v>
      </c>
    </row>
    <row r="1404" spans="1:7">
      <c r="A1404" s="19">
        <v>45825.79261045139</v>
      </c>
      <c r="B1404" s="20">
        <v>0.039000000804662704</v>
      </c>
      <c r="C1404" s="20">
        <v>1.8715068101882935</v>
      </c>
      <c r="D1404" s="21">
        <v>13.304460525512695</v>
      </c>
      <c r="E1404" s="22">
        <v>305.20001220703125</v>
      </c>
      <c r="F1404" s="23">
        <v>0.8493310809135437</v>
      </c>
      <c r="G1404" s="19">
        <v>25569.016774004631</v>
      </c>
    </row>
    <row r="1405" spans="1:7">
      <c r="A1405" s="19">
        <v>45825.792622083332</v>
      </c>
      <c r="B1405" s="20">
        <v>0.041000001132488251</v>
      </c>
      <c r="C1405" s="20">
        <v>1.86766517162323</v>
      </c>
      <c r="D1405" s="21">
        <v>13.304460525512695</v>
      </c>
      <c r="E1405" s="22">
        <v>301.39999389648438</v>
      </c>
      <c r="F1405" s="23">
        <v>0.8493310809135437</v>
      </c>
      <c r="G1405" s="19">
        <v>25569.016785636573</v>
      </c>
    </row>
    <row r="1406" spans="1:7">
      <c r="A1406" s="19">
        <v>45825.79263369213</v>
      </c>
      <c r="B1406" s="20">
        <v>0.037999998778104782</v>
      </c>
      <c r="C1406" s="20">
        <v>1.8845133781433105</v>
      </c>
      <c r="D1406" s="21">
        <v>13.304460525512695</v>
      </c>
      <c r="E1406" s="22">
        <v>298.70001220703125</v>
      </c>
      <c r="F1406" s="23">
        <v>0.8493310809135437</v>
      </c>
      <c r="G1406" s="19">
        <v>25569.016797256943</v>
      </c>
    </row>
    <row r="1407" spans="1:7">
      <c r="A1407" s="19">
        <v>45825.792645347225</v>
      </c>
      <c r="B1407" s="20">
        <v>0.02500000037252903</v>
      </c>
      <c r="C1407" s="20">
        <v>1.8979169130325317</v>
      </c>
      <c r="D1407" s="21">
        <v>13.304460525512695</v>
      </c>
      <c r="E1407" s="22">
        <v>295.79998779296875</v>
      </c>
      <c r="F1407" s="23">
        <v>0.8493310809135437</v>
      </c>
      <c r="G1407" s="19">
        <v>25569.016808900462</v>
      </c>
    </row>
    <row r="1408" spans="1:7">
      <c r="A1408" s="19">
        <v>45825.792657002312</v>
      </c>
      <c r="B1408" s="20">
        <v>0.030999999493360519</v>
      </c>
      <c r="C1408" s="20">
        <v>1.9243303537368774</v>
      </c>
      <c r="D1408" s="21">
        <v>13.324287414550781</v>
      </c>
      <c r="E1408" s="22">
        <v>294.5</v>
      </c>
      <c r="F1408" s="23">
        <v>0.8493310809135437</v>
      </c>
      <c r="G1408" s="19">
        <v>25569.016820555556</v>
      </c>
    </row>
    <row r="1409" spans="1:7">
      <c r="A1409" s="19">
        <v>45825.792668692127</v>
      </c>
      <c r="B1409" s="20">
        <v>0.02500000037252903</v>
      </c>
      <c r="C1409" s="20">
        <v>1.9459372758865356</v>
      </c>
      <c r="D1409" s="21">
        <v>13.324287414550781</v>
      </c>
      <c r="E1409" s="22">
        <v>295.39999389648438</v>
      </c>
      <c r="F1409" s="23">
        <v>0.8493310809135437</v>
      </c>
      <c r="G1409" s="19">
        <v>25569.016832245372</v>
      </c>
    </row>
    <row r="1410" spans="1:7">
      <c r="A1410" s="19">
        <v>45825.792680335646</v>
      </c>
      <c r="B1410" s="20">
        <v>0.026000000536441803</v>
      </c>
      <c r="C1410" s="20">
        <v>1.9792201519012451</v>
      </c>
      <c r="D1410" s="21">
        <v>13.324287414550781</v>
      </c>
      <c r="E1410" s="22">
        <v>299.70001220703125</v>
      </c>
      <c r="F1410" s="23">
        <v>0.8493310809135437</v>
      </c>
      <c r="G1410" s="19">
        <v>25569.01684388889</v>
      </c>
    </row>
    <row r="1411" spans="1:7">
      <c r="A1411" s="19">
        <v>45825.792692013893</v>
      </c>
      <c r="B1411" s="20">
        <v>0.026000000536441803</v>
      </c>
      <c r="C1411" s="20">
        <v>2.0209219455718994</v>
      </c>
      <c r="D1411" s="21">
        <v>13.324287414550781</v>
      </c>
      <c r="E1411" s="22">
        <v>306.89999389648438</v>
      </c>
      <c r="F1411" s="23">
        <v>0.8493310809135437</v>
      </c>
      <c r="G1411" s="19">
        <v>25569.016855578702</v>
      </c>
    </row>
    <row r="1412" spans="1:7">
      <c r="A1412" s="19">
        <v>45825.792703680556</v>
      </c>
      <c r="B1412" s="20">
        <v>0.027000000700354576</v>
      </c>
      <c r="C1412" s="20">
        <v>2.0524356365203857</v>
      </c>
      <c r="D1412" s="21">
        <v>13.324287414550781</v>
      </c>
      <c r="E1412" s="22">
        <v>308.29998779296875</v>
      </c>
      <c r="F1412" s="23">
        <v>0.8493310809135437</v>
      </c>
      <c r="G1412" s="19">
        <v>25569.016867233797</v>
      </c>
    </row>
    <row r="1413" spans="1:7">
      <c r="A1413" s="19">
        <v>45825.792715289354</v>
      </c>
      <c r="B1413" s="20">
        <v>0.028000000864267349</v>
      </c>
      <c r="C1413" s="20">
        <v>2.0935657024383545</v>
      </c>
      <c r="D1413" s="21">
        <v>13.342368125915527</v>
      </c>
      <c r="E1413" s="22">
        <v>303.70001220703125</v>
      </c>
      <c r="F1413" s="23">
        <v>0.8493310809135437</v>
      </c>
      <c r="G1413" s="19">
        <v>25569.016878842591</v>
      </c>
    </row>
    <row r="1414" spans="1:7">
      <c r="A1414" s="19">
        <v>45825.792726932872</v>
      </c>
      <c r="B1414" s="20">
        <v>0.029999999329447746</v>
      </c>
      <c r="C1414" s="20">
        <v>2.1157684326171875</v>
      </c>
      <c r="D1414" s="21">
        <v>13.342368125915527</v>
      </c>
      <c r="E1414" s="22">
        <v>299.10000610351563</v>
      </c>
      <c r="F1414" s="23">
        <v>0.8493310809135437</v>
      </c>
      <c r="G1414" s="19">
        <v>25569.016890497685</v>
      </c>
    </row>
    <row r="1415" spans="1:7">
      <c r="A1415" s="19">
        <v>45825.792738564814</v>
      </c>
      <c r="B1415" s="20">
        <v>0.029999999329447746</v>
      </c>
      <c r="C1415" s="20">
        <v>2.1391985416412354</v>
      </c>
      <c r="D1415" s="21">
        <v>13.342368125915527</v>
      </c>
      <c r="E1415" s="22">
        <v>297.60000610351563</v>
      </c>
      <c r="F1415" s="23">
        <v>0.8493310809135437</v>
      </c>
      <c r="G1415" s="19">
        <v>25569.016902129628</v>
      </c>
    </row>
    <row r="1416" spans="1:7">
      <c r="A1416" s="19">
        <v>45825.792750208333</v>
      </c>
      <c r="B1416" s="20">
        <v>0.035999998450279236</v>
      </c>
      <c r="C1416" s="20">
        <v>2.1523683071136475</v>
      </c>
      <c r="D1416" s="21">
        <v>13.342368125915527</v>
      </c>
      <c r="E1416" s="22">
        <v>297.29998779296875</v>
      </c>
      <c r="F1416" s="23">
        <v>0.8493310809135437</v>
      </c>
      <c r="G1416" s="19">
        <v>25569.016913761574</v>
      </c>
    </row>
    <row r="1417" spans="1:7">
      <c r="A1417" s="19">
        <v>45825.792761863428</v>
      </c>
      <c r="B1417" s="20">
        <v>0.027000000700354576</v>
      </c>
      <c r="C1417" s="20">
        <v>2.1690664291381836</v>
      </c>
      <c r="D1417" s="21">
        <v>13.342368125915527</v>
      </c>
      <c r="E1417" s="22">
        <v>309.10000610351563</v>
      </c>
      <c r="F1417" s="23">
        <v>0.84866219758987427</v>
      </c>
      <c r="G1417" s="19">
        <v>25569.016925416665</v>
      </c>
    </row>
    <row r="1418" spans="1:7">
      <c r="A1418" s="19">
        <v>45825.79277349537</v>
      </c>
      <c r="B1418" s="20">
        <v>0.029999999329447746</v>
      </c>
      <c r="C1418" s="20">
        <v>2.189497709274292</v>
      </c>
      <c r="D1418" s="21">
        <v>13.397839546203613</v>
      </c>
      <c r="E1418" s="22">
        <v>322.10000610351563</v>
      </c>
      <c r="F1418" s="23">
        <v>0.84866219758987427</v>
      </c>
      <c r="G1418" s="19">
        <v>25569.016937048611</v>
      </c>
    </row>
    <row r="1419" spans="1:7">
      <c r="A1419" s="19">
        <v>45825.792785173609</v>
      </c>
      <c r="B1419" s="20">
        <v>0.024000000208616257</v>
      </c>
      <c r="C1419" s="20">
        <v>2.2091014385223389</v>
      </c>
      <c r="D1419" s="21">
        <v>13.397839546203613</v>
      </c>
      <c r="E1419" s="22">
        <v>308.70001220703125</v>
      </c>
      <c r="F1419" s="23">
        <v>0.84866219758987427</v>
      </c>
      <c r="G1419" s="19">
        <v>25569.01694872685</v>
      </c>
    </row>
    <row r="1420" spans="1:7">
      <c r="A1420" s="19">
        <v>45825.792796817128</v>
      </c>
      <c r="B1420" s="20">
        <v>0.024000000208616257</v>
      </c>
      <c r="C1420" s="20">
        <v>2.2677006721496582</v>
      </c>
      <c r="D1420" s="21">
        <v>13.397839546203613</v>
      </c>
      <c r="E1420" s="22">
        <v>290.60000610351563</v>
      </c>
      <c r="F1420" s="23">
        <v>0.84866219758987427</v>
      </c>
      <c r="G1420" s="19">
        <v>25569.016960381945</v>
      </c>
    </row>
    <row r="1421" spans="1:7">
      <c r="A1421" s="19">
        <v>45825.792808495367</v>
      </c>
      <c r="B1421" s="20">
        <v>0.026000000536441803</v>
      </c>
      <c r="C1421" s="20">
        <v>2.2892179489135742</v>
      </c>
      <c r="D1421" s="21">
        <v>13.397839546203613</v>
      </c>
      <c r="E1421" s="22">
        <v>296.79998779296875</v>
      </c>
      <c r="F1421" s="23">
        <v>0.84866219758987427</v>
      </c>
      <c r="G1421" s="19">
        <v>25569.016972048612</v>
      </c>
    </row>
    <row r="1422" spans="1:7">
      <c r="A1422" s="19">
        <v>45825.792820127317</v>
      </c>
      <c r="B1422" s="20">
        <v>0.028999999165534973</v>
      </c>
      <c r="C1422" s="20">
        <v>2.3002619743347168</v>
      </c>
      <c r="D1422" s="21">
        <v>13.397839546203613</v>
      </c>
      <c r="E1422" s="22">
        <v>317.29998779296875</v>
      </c>
      <c r="F1422" s="23">
        <v>0.84866219758987427</v>
      </c>
      <c r="G1422" s="19">
        <v>25569.016983680554</v>
      </c>
    </row>
    <row r="1423" spans="1:7">
      <c r="A1423" s="19">
        <v>45825.792831736107</v>
      </c>
      <c r="B1423" s="20">
        <v>0.034000001847743988</v>
      </c>
      <c r="C1423" s="20">
        <v>2.3199789524078369</v>
      </c>
      <c r="D1423" s="21">
        <v>13.431870460510254</v>
      </c>
      <c r="E1423" s="22">
        <v>327.10000610351563</v>
      </c>
      <c r="F1423" s="23">
        <v>0.84866219758987427</v>
      </c>
      <c r="G1423" s="19">
        <v>25569.016995289352</v>
      </c>
    </row>
    <row r="1424" spans="1:7">
      <c r="A1424" s="19">
        <v>45825.792843414354</v>
      </c>
      <c r="B1424" s="20">
        <v>0.027000000700354576</v>
      </c>
      <c r="C1424" s="20">
        <v>2.3243684768676758</v>
      </c>
      <c r="D1424" s="21">
        <v>13.431870460510254</v>
      </c>
      <c r="E1424" s="22">
        <v>318.20001220703125</v>
      </c>
      <c r="F1424" s="23">
        <v>0.84866219758987427</v>
      </c>
      <c r="G1424" s="19">
        <v>25569.017006967591</v>
      </c>
    </row>
    <row r="1425" spans="1:7">
      <c r="A1425" s="19">
        <v>45825.79285510417</v>
      </c>
      <c r="B1425" s="20">
        <v>0.026000000536441803</v>
      </c>
      <c r="C1425" s="20">
        <v>2.3578727245330811</v>
      </c>
      <c r="D1425" s="21">
        <v>13.431870460510254</v>
      </c>
      <c r="E1425" s="22">
        <v>302.5</v>
      </c>
      <c r="F1425" s="23">
        <v>0.84866219758987427</v>
      </c>
      <c r="G1425" s="19">
        <v>25569.017018668983</v>
      </c>
    </row>
    <row r="1426" spans="1:7">
      <c r="A1426" s="19">
        <v>45825.792866759257</v>
      </c>
      <c r="B1426" s="20">
        <v>0.030999999493360519</v>
      </c>
      <c r="C1426" s="20">
        <v>2.3322205543518066</v>
      </c>
      <c r="D1426" s="21">
        <v>13.431870460510254</v>
      </c>
      <c r="E1426" s="22">
        <v>294.5</v>
      </c>
      <c r="F1426" s="23">
        <v>0.84866219758987427</v>
      </c>
      <c r="G1426" s="19">
        <v>25569.017030324074</v>
      </c>
    </row>
    <row r="1427" spans="1:7">
      <c r="A1427" s="19">
        <v>45825.792878402775</v>
      </c>
      <c r="B1427" s="20">
        <v>0.037999998778104782</v>
      </c>
      <c r="C1427" s="20">
        <v>2.3360979557037354</v>
      </c>
      <c r="D1427" s="21">
        <v>13.431870460510254</v>
      </c>
      <c r="E1427" s="22">
        <v>309.5</v>
      </c>
      <c r="F1427" s="23">
        <v>0.84799331426620483</v>
      </c>
      <c r="G1427" s="19">
        <v>25569.017041967592</v>
      </c>
    </row>
    <row r="1428" spans="1:7">
      <c r="A1428" s="19">
        <v>45825.792890046294</v>
      </c>
      <c r="B1428" s="20">
        <v>0.018999999389052391</v>
      </c>
      <c r="C1428" s="20">
        <v>2.35325288772583</v>
      </c>
      <c r="D1428" s="21">
        <v>13.48064136505127</v>
      </c>
      <c r="E1428" s="22">
        <v>320.89999389648438</v>
      </c>
      <c r="F1428" s="23">
        <v>0.84799331426620483</v>
      </c>
      <c r="G1428" s="19">
        <v>25569.017053611111</v>
      </c>
    </row>
    <row r="1429" spans="1:7">
      <c r="A1429" s="19">
        <v>45825.792901689812</v>
      </c>
      <c r="B1429" s="20">
        <v>0.023000000044703484</v>
      </c>
      <c r="C1429" s="20">
        <v>2.3364923000335693</v>
      </c>
      <c r="D1429" s="21">
        <v>13.48064136505127</v>
      </c>
      <c r="E1429" s="22">
        <v>329.20001220703125</v>
      </c>
      <c r="F1429" s="23">
        <v>0.84799331426620483</v>
      </c>
      <c r="G1429" s="19">
        <v>25569.017065243057</v>
      </c>
    </row>
    <row r="1430" spans="1:7">
      <c r="A1430" s="19">
        <v>45825.792913333331</v>
      </c>
      <c r="B1430" s="20">
        <v>0.027000000700354576</v>
      </c>
      <c r="C1430" s="20">
        <v>2.2908926010131836</v>
      </c>
      <c r="D1430" s="21">
        <v>13.48064136505127</v>
      </c>
      <c r="E1430" s="22">
        <v>337.5</v>
      </c>
      <c r="F1430" s="23">
        <v>0.84799331426620483</v>
      </c>
      <c r="G1430" s="19">
        <v>25569.017076898148</v>
      </c>
    </row>
    <row r="1431" spans="1:7">
      <c r="A1431" s="19">
        <v>45825.792924953705</v>
      </c>
      <c r="B1431" s="20">
        <v>0.035000000149011612</v>
      </c>
      <c r="C1431" s="20">
        <v>2.2477385997772217</v>
      </c>
      <c r="D1431" s="21">
        <v>13.48064136505127</v>
      </c>
      <c r="E1431" s="22">
        <v>344.89999389648438</v>
      </c>
      <c r="F1431" s="23">
        <v>0.84799331426620483</v>
      </c>
      <c r="G1431" s="19">
        <v>25569.017088506946</v>
      </c>
    </row>
    <row r="1432" spans="1:7">
      <c r="A1432" s="19">
        <v>45825.792936585647</v>
      </c>
      <c r="B1432" s="20">
        <v>0.034000001847743988</v>
      </c>
      <c r="C1432" s="20">
        <v>2.2204964160919189</v>
      </c>
      <c r="D1432" s="21">
        <v>13.48064136505127</v>
      </c>
      <c r="E1432" s="22">
        <v>346.60000610351563</v>
      </c>
      <c r="F1432" s="23">
        <v>0.84799331426620483</v>
      </c>
      <c r="G1432" s="19">
        <v>25569.017100138888</v>
      </c>
    </row>
    <row r="1433" spans="1:7">
      <c r="A1433" s="19">
        <v>45825.79294821759</v>
      </c>
      <c r="B1433" s="20">
        <v>0.035999998450279236</v>
      </c>
      <c r="C1433" s="20">
        <v>2.1867613792419434</v>
      </c>
      <c r="D1433" s="21">
        <v>13.501720428466797</v>
      </c>
      <c r="E1433" s="22">
        <v>326.20001220703125</v>
      </c>
      <c r="F1433" s="23">
        <v>0.84799331426620483</v>
      </c>
      <c r="G1433" s="19">
        <v>25569.017111770834</v>
      </c>
    </row>
    <row r="1434" spans="1:7">
      <c r="A1434" s="19">
        <v>45825.792959837963</v>
      </c>
      <c r="B1434" s="20">
        <v>0.026000000536441803</v>
      </c>
      <c r="C1434" s="20">
        <v>2.0929055213928223</v>
      </c>
      <c r="D1434" s="21">
        <v>13.501720428466797</v>
      </c>
      <c r="E1434" s="22">
        <v>307.10000610351563</v>
      </c>
      <c r="F1434" s="23">
        <v>0.84799331426620483</v>
      </c>
      <c r="G1434" s="19">
        <v>25569.017123391204</v>
      </c>
    </row>
    <row r="1435" spans="1:7">
      <c r="A1435" s="19">
        <v>45825.792971504627</v>
      </c>
      <c r="B1435" s="20">
        <v>0.02500000037252903</v>
      </c>
      <c r="C1435" s="20">
        <v>2.0272254943847656</v>
      </c>
      <c r="D1435" s="21">
        <v>13.501720428466797</v>
      </c>
      <c r="E1435" s="22">
        <v>306.60000610351563</v>
      </c>
      <c r="F1435" s="23">
        <v>0.84799331426620483</v>
      </c>
      <c r="G1435" s="19">
        <v>25569.017135069444</v>
      </c>
    </row>
    <row r="1436" spans="1:7">
      <c r="A1436" s="19">
        <v>45825.792983159721</v>
      </c>
      <c r="B1436" s="20">
        <v>0.024000000208616257</v>
      </c>
      <c r="C1436" s="20">
        <v>1.9775080680847168</v>
      </c>
      <c r="D1436" s="21">
        <v>13.501720428466797</v>
      </c>
      <c r="E1436" s="22">
        <v>315</v>
      </c>
      <c r="F1436" s="23">
        <v>0.84799331426620483</v>
      </c>
      <c r="G1436" s="19">
        <v>25569.017146712962</v>
      </c>
    </row>
    <row r="1437" spans="1:7">
      <c r="A1437" s="19">
        <v>45825.792994780095</v>
      </c>
      <c r="B1437" s="20">
        <v>0.028999999165534973</v>
      </c>
      <c r="C1437" s="20">
        <v>1.9611997604370117</v>
      </c>
      <c r="D1437" s="21">
        <v>13.501720428466797</v>
      </c>
      <c r="E1437" s="22">
        <v>322.89999389648438</v>
      </c>
      <c r="F1437" s="23">
        <v>0.8473244309425354</v>
      </c>
      <c r="G1437" s="19">
        <v>25569.017158344908</v>
      </c>
    </row>
    <row r="1438" spans="1:7">
      <c r="A1438" s="19">
        <v>45825.793006400461</v>
      </c>
      <c r="B1438" s="20">
        <v>0.030999999493360519</v>
      </c>
      <c r="C1438" s="20">
        <v>1.9016594886779785</v>
      </c>
      <c r="D1438" s="21">
        <v>13.5227632522583</v>
      </c>
      <c r="E1438" s="22">
        <v>331.29998779296875</v>
      </c>
      <c r="F1438" s="23">
        <v>0.8473244309425354</v>
      </c>
      <c r="G1438" s="19">
        <v>25569.017169953702</v>
      </c>
    </row>
    <row r="1439" spans="1:7">
      <c r="A1439" s="19">
        <v>45825.793018067132</v>
      </c>
      <c r="B1439" s="20">
        <v>0.024000000208616257</v>
      </c>
      <c r="C1439" s="20">
        <v>1.8909285068511963</v>
      </c>
      <c r="D1439" s="21">
        <v>13.5227632522583</v>
      </c>
      <c r="E1439" s="22">
        <v>326.20001220703125</v>
      </c>
      <c r="F1439" s="23">
        <v>0.8473244309425354</v>
      </c>
      <c r="G1439" s="19">
        <v>25569.017181620369</v>
      </c>
    </row>
    <row r="1440" spans="1:7">
      <c r="A1440" s="19">
        <v>45825.793029733795</v>
      </c>
      <c r="B1440" s="20">
        <v>0.023000000044703484</v>
      </c>
      <c r="C1440" s="20">
        <v>1.8226277828216553</v>
      </c>
      <c r="D1440" s="21">
        <v>13.5227632522583</v>
      </c>
      <c r="E1440" s="22">
        <v>307.10000610351563</v>
      </c>
      <c r="F1440" s="23">
        <v>0.8473244309425354</v>
      </c>
      <c r="G1440" s="19">
        <v>25569.017193287036</v>
      </c>
    </row>
    <row r="1441" spans="1:7">
      <c r="A1441" s="19">
        <v>45825.793041400466</v>
      </c>
      <c r="B1441" s="20">
        <v>0.017999999225139618</v>
      </c>
      <c r="C1441" s="20">
        <v>1.8172537088394165</v>
      </c>
      <c r="D1441" s="21">
        <v>13.5227632522583</v>
      </c>
      <c r="E1441" s="22">
        <v>302.39999389648438</v>
      </c>
      <c r="F1441" s="23">
        <v>0.8473244309425354</v>
      </c>
      <c r="G1441" s="19">
        <v>25569.017204953703</v>
      </c>
    </row>
    <row r="1442" spans="1:7">
      <c r="A1442" s="19">
        <v>45825.793053055553</v>
      </c>
      <c r="B1442" s="20">
        <v>0.027000000700354576</v>
      </c>
      <c r="C1442" s="20">
        <v>1.8207464218139648</v>
      </c>
      <c r="D1442" s="21">
        <v>13.5227632522583</v>
      </c>
      <c r="E1442" s="22">
        <v>310.79998779296875</v>
      </c>
      <c r="F1442" s="23">
        <v>0.8473244309425354</v>
      </c>
      <c r="G1442" s="19">
        <v>25569.01721662037</v>
      </c>
    </row>
    <row r="1443" spans="1:7">
      <c r="A1443" s="19">
        <v>45825.793064710648</v>
      </c>
      <c r="B1443" s="20">
        <v>0.039999999105930328</v>
      </c>
      <c r="C1443" s="20">
        <v>1.8290103673934937</v>
      </c>
      <c r="D1443" s="21">
        <v>13.516497611999512</v>
      </c>
      <c r="E1443" s="22">
        <v>321.5</v>
      </c>
      <c r="F1443" s="23">
        <v>0.8473244309425354</v>
      </c>
      <c r="G1443" s="19">
        <v>25569.017228263889</v>
      </c>
    </row>
    <row r="1444" spans="1:7">
      <c r="A1444" s="19">
        <v>45825.79307634259</v>
      </c>
      <c r="B1444" s="20">
        <v>0.028000000864267349</v>
      </c>
      <c r="C1444" s="20">
        <v>1.7770063877105713</v>
      </c>
      <c r="D1444" s="21">
        <v>13.516497611999512</v>
      </c>
      <c r="E1444" s="22">
        <v>320.60000610351563</v>
      </c>
      <c r="F1444" s="23">
        <v>0.8473244309425354</v>
      </c>
      <c r="G1444" s="19">
        <v>25569.017239895835</v>
      </c>
    </row>
    <row r="1445" spans="1:7">
      <c r="A1445" s="19">
        <v>45825.793087986109</v>
      </c>
      <c r="B1445" s="20">
        <v>0.024000000208616257</v>
      </c>
      <c r="C1445" s="20">
        <v>1.7335278987884521</v>
      </c>
      <c r="D1445" s="21">
        <v>13.516497611999512</v>
      </c>
      <c r="E1445" s="22">
        <v>309.79998779296875</v>
      </c>
      <c r="F1445" s="23">
        <v>0.8473244309425354</v>
      </c>
      <c r="G1445" s="19">
        <v>25569.017251539353</v>
      </c>
    </row>
    <row r="1446" spans="1:7">
      <c r="A1446" s="19">
        <v>45825.793099594906</v>
      </c>
      <c r="B1446" s="20">
        <v>0.029999999329447746</v>
      </c>
      <c r="C1446" s="20">
        <v>1.7145770788192749</v>
      </c>
      <c r="D1446" s="21">
        <v>13.516497611999512</v>
      </c>
      <c r="E1446" s="22">
        <v>307</v>
      </c>
      <c r="F1446" s="23">
        <v>0.8473244309425354</v>
      </c>
      <c r="G1446" s="19">
        <v>25569.017263148147</v>
      </c>
    </row>
    <row r="1447" spans="1:7">
      <c r="A1447" s="19">
        <v>45825.79311121528</v>
      </c>
      <c r="B1447" s="20">
        <v>0.034000001847743988</v>
      </c>
      <c r="C1447" s="20">
        <v>1.717070460319519</v>
      </c>
      <c r="D1447" s="21">
        <v>13.516497611999512</v>
      </c>
      <c r="E1447" s="22">
        <v>316.20001220703125</v>
      </c>
      <c r="F1447" s="23">
        <v>0.846655547618866</v>
      </c>
      <c r="G1447" s="19">
        <v>25569.017274768517</v>
      </c>
    </row>
    <row r="1448" spans="1:7">
      <c r="A1448" s="19">
        <v>45825.793122847223</v>
      </c>
      <c r="B1448" s="20">
        <v>0.029999999329447746</v>
      </c>
      <c r="C1448" s="20">
        <v>1.7290964126586914</v>
      </c>
      <c r="D1448" s="21">
        <v>13.553383827209473</v>
      </c>
      <c r="E1448" s="22">
        <v>333.20001220703125</v>
      </c>
      <c r="F1448" s="23">
        <v>0.846655547618866</v>
      </c>
      <c r="G1448" s="19">
        <v>25569.017286400463</v>
      </c>
    </row>
    <row r="1449" spans="1:7">
      <c r="A1449" s="19">
        <v>45825.793134467589</v>
      </c>
      <c r="B1449" s="20">
        <v>0.024000000208616257</v>
      </c>
      <c r="C1449" s="20">
        <v>1.7644404172897339</v>
      </c>
      <c r="D1449" s="21">
        <v>13.553383827209473</v>
      </c>
      <c r="E1449" s="22">
        <v>349.10000610351563</v>
      </c>
      <c r="F1449" s="23">
        <v>0.846655547618866</v>
      </c>
      <c r="G1449" s="19">
        <v>25569.017298020834</v>
      </c>
    </row>
    <row r="1450" spans="1:7">
      <c r="A1450" s="19">
        <v>45825.793146064818</v>
      </c>
      <c r="B1450" s="20">
        <v>0.028000000864267349</v>
      </c>
      <c r="C1450" s="20">
        <v>1.7566648721694946</v>
      </c>
      <c r="D1450" s="21">
        <v>13.553383827209473</v>
      </c>
      <c r="E1450" s="22">
        <v>358.5</v>
      </c>
      <c r="F1450" s="23">
        <v>0.846655547618866</v>
      </c>
      <c r="G1450" s="19">
        <v>25569.017309629631</v>
      </c>
    </row>
    <row r="1451" spans="1:7">
      <c r="A1451" s="19">
        <v>45825.793157731481</v>
      </c>
      <c r="B1451" s="20">
        <v>0.035999998450279236</v>
      </c>
      <c r="C1451" s="20">
        <v>1.7679322957992554</v>
      </c>
      <c r="D1451" s="21">
        <v>13.553383827209473</v>
      </c>
      <c r="E1451" s="22">
        <v>3.0999999046325684</v>
      </c>
      <c r="F1451" s="23">
        <v>0.846655547618866</v>
      </c>
      <c r="G1451" s="19">
        <v>25569.017321284722</v>
      </c>
    </row>
    <row r="1452" spans="1:7">
      <c r="A1452" s="19">
        <v>45825.793169398145</v>
      </c>
      <c r="B1452" s="20">
        <v>0.035000000149011612</v>
      </c>
      <c r="C1452" s="20">
        <v>1.7602204084396362</v>
      </c>
      <c r="D1452" s="21">
        <v>13.553383827209473</v>
      </c>
      <c r="E1452" s="22">
        <v>3.9000000953674316</v>
      </c>
      <c r="F1452" s="23">
        <v>0.846655547618866</v>
      </c>
      <c r="G1452" s="19">
        <v>25569.017332951389</v>
      </c>
    </row>
    <row r="1453" spans="1:7">
      <c r="A1453" s="19">
        <v>45825.793181099536</v>
      </c>
      <c r="B1453" s="20">
        <v>0.029999999329447746</v>
      </c>
      <c r="C1453" s="20">
        <v>1.7996960878372192</v>
      </c>
      <c r="D1453" s="21">
        <v>13.59528636932373</v>
      </c>
      <c r="E1453" s="22">
        <v>4.3000001907348633</v>
      </c>
      <c r="F1453" s="23">
        <v>0.846655547618866</v>
      </c>
      <c r="G1453" s="19">
        <v>25569.017344652777</v>
      </c>
    </row>
    <row r="1454" spans="1:7">
      <c r="A1454" s="19">
        <v>45825.793192766207</v>
      </c>
      <c r="B1454" s="20">
        <v>0.024000000208616257</v>
      </c>
      <c r="C1454" s="20">
        <v>1.7843769788742065</v>
      </c>
      <c r="D1454" s="21">
        <v>13.59528636932373</v>
      </c>
      <c r="E1454" s="22">
        <v>2.5</v>
      </c>
      <c r="F1454" s="23">
        <v>0.846655547618866</v>
      </c>
      <c r="G1454" s="19">
        <v>25569.017356319444</v>
      </c>
    </row>
    <row r="1455" spans="1:7">
      <c r="A1455" s="19">
        <v>45825.793204398149</v>
      </c>
      <c r="B1455" s="20">
        <v>0.032000001519918442</v>
      </c>
      <c r="C1455" s="20">
        <v>1.7953089475631714</v>
      </c>
      <c r="D1455" s="21">
        <v>13.59528636932373</v>
      </c>
      <c r="E1455" s="22">
        <v>0.699999988079071</v>
      </c>
      <c r="F1455" s="23">
        <v>0.846655547618866</v>
      </c>
      <c r="G1455" s="19">
        <v>25569.01736795139</v>
      </c>
    </row>
    <row r="1456" spans="1:7">
      <c r="A1456" s="19">
        <v>45825.793216076388</v>
      </c>
      <c r="B1456" s="20">
        <v>0.028999999165534973</v>
      </c>
      <c r="C1456" s="20">
        <v>1.7996759414672852</v>
      </c>
      <c r="D1456" s="21">
        <v>13.59528636932373</v>
      </c>
      <c r="E1456" s="22">
        <v>358.60000610351563</v>
      </c>
      <c r="F1456" s="23">
        <v>0.846655547618866</v>
      </c>
      <c r="G1456" s="19">
        <v>25569.017379629629</v>
      </c>
    </row>
    <row r="1457" spans="1:7">
      <c r="A1457" s="19">
        <v>45825.793227743059</v>
      </c>
      <c r="B1457" s="20">
        <v>0.026000000536441803</v>
      </c>
      <c r="C1457" s="20">
        <v>1.8104413747787476</v>
      </c>
      <c r="D1457" s="21">
        <v>13.59528636932373</v>
      </c>
      <c r="E1457" s="22">
        <v>357</v>
      </c>
      <c r="F1457" s="23">
        <v>0.846655547618866</v>
      </c>
      <c r="G1457" s="19">
        <v>25569.017391296296</v>
      </c>
    </row>
    <row r="1458" spans="1:7">
      <c r="A1458" s="19">
        <v>45825.793239409722</v>
      </c>
      <c r="B1458" s="20">
        <v>0.02500000037252903</v>
      </c>
      <c r="C1458" s="20">
        <v>1.8088918924331665</v>
      </c>
      <c r="D1458" s="21">
        <v>13.619966506958008</v>
      </c>
      <c r="E1458" s="22">
        <v>3.2000000476837158</v>
      </c>
      <c r="F1458" s="23">
        <v>0.846655547618866</v>
      </c>
      <c r="G1458" s="19">
        <v>25569.017402962963</v>
      </c>
    </row>
    <row r="1459" spans="1:7">
      <c r="A1459" s="19">
        <v>45825.793251053241</v>
      </c>
      <c r="B1459" s="20">
        <v>0.028000000864267349</v>
      </c>
      <c r="C1459" s="20">
        <v>1.8368377685546875</v>
      </c>
      <c r="D1459" s="21">
        <v>13.619966506958008</v>
      </c>
      <c r="E1459" s="22">
        <v>13.800000190734863</v>
      </c>
      <c r="F1459" s="23">
        <v>0.846655547618866</v>
      </c>
      <c r="G1459" s="19">
        <v>25569.017414606482</v>
      </c>
    </row>
    <row r="1460" spans="1:7">
      <c r="A1460" s="19">
        <v>45825.793262743056</v>
      </c>
      <c r="B1460" s="20">
        <v>0.02500000037252903</v>
      </c>
      <c r="C1460" s="20">
        <v>1.8437110185623169</v>
      </c>
      <c r="D1460" s="21">
        <v>13.619966506958008</v>
      </c>
      <c r="E1460" s="22">
        <v>22</v>
      </c>
      <c r="F1460" s="23">
        <v>0.846655547618866</v>
      </c>
      <c r="G1460" s="19">
        <v>25569.017426296297</v>
      </c>
    </row>
    <row r="1461" spans="1:7">
      <c r="A1461" s="19">
        <v>45825.793274421296</v>
      </c>
      <c r="B1461" s="20">
        <v>0.027000000700354576</v>
      </c>
      <c r="C1461" s="20">
        <v>1.8557009696960449</v>
      </c>
      <c r="D1461" s="21">
        <v>13.619966506958008</v>
      </c>
      <c r="E1461" s="22">
        <v>28.299999237060547</v>
      </c>
      <c r="F1461" s="23">
        <v>0.846655547618866</v>
      </c>
      <c r="G1461" s="19">
        <v>25569.017437986113</v>
      </c>
    </row>
    <row r="1462" spans="1:7">
      <c r="A1462" s="19">
        <v>45825.793286134256</v>
      </c>
      <c r="B1462" s="20">
        <v>0.028999999165534973</v>
      </c>
      <c r="C1462" s="20">
        <v>1.8398468494415283</v>
      </c>
      <c r="D1462" s="21">
        <v>13.619966506958008</v>
      </c>
      <c r="E1462" s="22">
        <v>31.200000762939453</v>
      </c>
      <c r="F1462" s="23">
        <v>0.84598660469055176</v>
      </c>
      <c r="G1462" s="19">
        <v>25569.0174496875</v>
      </c>
    </row>
    <row r="1463" spans="1:7">
      <c r="A1463" s="19">
        <v>45825.793297719909</v>
      </c>
      <c r="B1463" s="20">
        <v>0.023000000044703484</v>
      </c>
      <c r="C1463" s="20">
        <v>1.8329581022262573</v>
      </c>
      <c r="D1463" s="21">
        <v>13.640324592590332</v>
      </c>
      <c r="E1463" s="22">
        <v>32</v>
      </c>
      <c r="F1463" s="23">
        <v>0.84598660469055176</v>
      </c>
      <c r="G1463" s="19">
        <v>25569.01746127315</v>
      </c>
    </row>
    <row r="1464" spans="1:7">
      <c r="A1464" s="19">
        <v>45825.793309340275</v>
      </c>
      <c r="B1464" s="20">
        <v>0.026000000536441803</v>
      </c>
      <c r="C1464" s="20">
        <v>1.8445534706115723</v>
      </c>
      <c r="D1464" s="21">
        <v>13.640324592590332</v>
      </c>
      <c r="E1464" s="22">
        <v>30</v>
      </c>
      <c r="F1464" s="23">
        <v>0.84598660469055176</v>
      </c>
      <c r="G1464" s="19">
        <v>25569.01747289352</v>
      </c>
    </row>
    <row r="1465" spans="1:7">
      <c r="A1465" s="19">
        <v>45825.793320983794</v>
      </c>
      <c r="B1465" s="20">
        <v>0.028999999165534973</v>
      </c>
      <c r="C1465" s="20">
        <v>1.8428044319152832</v>
      </c>
      <c r="D1465" s="21">
        <v>13.640324592590332</v>
      </c>
      <c r="E1465" s="22">
        <v>26.299999237060547</v>
      </c>
      <c r="F1465" s="23">
        <v>0.84598660469055176</v>
      </c>
      <c r="G1465" s="19">
        <v>25569.017484537038</v>
      </c>
    </row>
    <row r="1466" spans="1:7">
      <c r="A1466" s="19">
        <v>45825.793332615744</v>
      </c>
      <c r="B1466" s="20">
        <v>0.028000000864267349</v>
      </c>
      <c r="C1466" s="20">
        <v>1.8508492708206177</v>
      </c>
      <c r="D1466" s="21">
        <v>13.640324592590332</v>
      </c>
      <c r="E1466" s="22">
        <v>23</v>
      </c>
      <c r="F1466" s="23">
        <v>0.84598660469055176</v>
      </c>
      <c r="G1466" s="19">
        <v>25569.017496168981</v>
      </c>
    </row>
    <row r="1467" spans="1:7">
      <c r="A1467" s="19">
        <v>45825.793344317128</v>
      </c>
      <c r="B1467" s="20">
        <v>0.028000000864267349</v>
      </c>
      <c r="C1467" s="20">
        <v>1.8537310361862183</v>
      </c>
      <c r="D1467" s="21">
        <v>13.640324592590332</v>
      </c>
      <c r="E1467" s="22">
        <v>18.600000381469727</v>
      </c>
      <c r="F1467" s="23">
        <v>0.84598660469055176</v>
      </c>
      <c r="G1467" s="19">
        <v>25569.017507870369</v>
      </c>
    </row>
    <row r="1468" spans="1:7">
      <c r="A1468" s="19">
        <v>45825.793355972222</v>
      </c>
      <c r="B1468" s="20">
        <v>0.032999999821186066</v>
      </c>
      <c r="C1468" s="20">
        <v>1.8577297925949097</v>
      </c>
      <c r="D1468" s="21">
        <v>13.641060829162598</v>
      </c>
      <c r="E1468" s="22">
        <v>13.100000381469727</v>
      </c>
      <c r="F1468" s="23">
        <v>0.84598660469055176</v>
      </c>
      <c r="G1468" s="19">
        <v>25569.017519525463</v>
      </c>
    </row>
    <row r="1469" spans="1:7">
      <c r="A1469" s="19">
        <v>45825.793367592596</v>
      </c>
      <c r="B1469" s="20">
        <v>0.032000001519918442</v>
      </c>
      <c r="C1469" s="20">
        <v>1.8576468229293823</v>
      </c>
      <c r="D1469" s="21">
        <v>13.641060829162598</v>
      </c>
      <c r="E1469" s="22">
        <v>9.6999998092651367</v>
      </c>
      <c r="F1469" s="23">
        <v>0.84598660469055176</v>
      </c>
      <c r="G1469" s="19">
        <v>25569.017531145833</v>
      </c>
    </row>
    <row r="1470" spans="1:7">
      <c r="A1470" s="19">
        <v>45825.793379247683</v>
      </c>
      <c r="B1470" s="20">
        <v>0.026000000536441803</v>
      </c>
      <c r="C1470" s="20">
        <v>1.8681271076202393</v>
      </c>
      <c r="D1470" s="21">
        <v>13.641060829162598</v>
      </c>
      <c r="E1470" s="22">
        <v>5.5</v>
      </c>
      <c r="F1470" s="23">
        <v>0.84598660469055176</v>
      </c>
      <c r="G1470" s="19">
        <v>25569.017542800924</v>
      </c>
    </row>
    <row r="1471" spans="1:7">
      <c r="A1471" s="19">
        <v>45825.793390914354</v>
      </c>
      <c r="B1471" s="20">
        <v>0.023000000044703484</v>
      </c>
      <c r="C1471" s="20">
        <v>1.8734438419342041</v>
      </c>
      <c r="D1471" s="21">
        <v>13.641060829162598</v>
      </c>
      <c r="E1471" s="22">
        <v>2.0999999046325684</v>
      </c>
      <c r="F1471" s="23">
        <v>0.84598660469055176</v>
      </c>
      <c r="G1471" s="19">
        <v>25569.017554479167</v>
      </c>
    </row>
    <row r="1472" spans="1:7">
      <c r="A1472" s="19">
        <v>45825.793402557872</v>
      </c>
      <c r="B1472" s="20">
        <v>0.028999999165534973</v>
      </c>
      <c r="C1472" s="20">
        <v>1.8661117553710938</v>
      </c>
      <c r="D1472" s="21">
        <v>13.634465217590332</v>
      </c>
      <c r="E1472" s="22">
        <v>358.89999389648438</v>
      </c>
      <c r="F1472" s="23">
        <v>0.84598660469055176</v>
      </c>
      <c r="G1472" s="19">
        <v>25569.01756611111</v>
      </c>
    </row>
    <row r="1473" spans="1:7">
      <c r="A1473" s="19">
        <v>45825.793414201391</v>
      </c>
      <c r="B1473" s="20">
        <v>0.02500000037252903</v>
      </c>
      <c r="C1473" s="20">
        <v>1.8713185787200928</v>
      </c>
      <c r="D1473" s="21">
        <v>13.634465217590332</v>
      </c>
      <c r="E1473" s="22">
        <v>356.29998779296875</v>
      </c>
      <c r="F1473" s="23">
        <v>0.84598660469055176</v>
      </c>
      <c r="G1473" s="19">
        <v>25569.017577754628</v>
      </c>
    </row>
    <row r="1474" spans="1:7">
      <c r="A1474" s="19">
        <v>45825.793425902775</v>
      </c>
      <c r="B1474" s="20">
        <v>0.024000000208616257</v>
      </c>
      <c r="C1474" s="20">
        <v>1.8832556009292603</v>
      </c>
      <c r="D1474" s="21">
        <v>13.634465217590332</v>
      </c>
      <c r="E1474" s="22">
        <v>355.10000610351563</v>
      </c>
      <c r="F1474" s="23">
        <v>0.84598660469055176</v>
      </c>
      <c r="G1474" s="19">
        <v>25569.01758945602</v>
      </c>
    </row>
    <row r="1475" spans="1:7">
      <c r="A1475" s="19">
        <v>45825.793437534725</v>
      </c>
      <c r="B1475" s="20">
        <v>0.028000000864267349</v>
      </c>
      <c r="C1475" s="20">
        <v>1.8672183752059937</v>
      </c>
      <c r="D1475" s="21">
        <v>13.634465217590332</v>
      </c>
      <c r="E1475" s="22">
        <v>352.70001220703125</v>
      </c>
      <c r="F1475" s="23">
        <v>0.84598660469055176</v>
      </c>
      <c r="G1475" s="19">
        <v>25569.017601087962</v>
      </c>
    </row>
    <row r="1476" spans="1:7">
      <c r="A1476" s="19">
        <v>45825.793449166667</v>
      </c>
      <c r="B1476" s="20">
        <v>0.028000000864267349</v>
      </c>
      <c r="C1476" s="20">
        <v>1.883225679397583</v>
      </c>
      <c r="D1476" s="21">
        <v>13.634465217590332</v>
      </c>
      <c r="E1476" s="22">
        <v>351.39999389648438</v>
      </c>
      <c r="F1476" s="23">
        <v>0.84598660469055176</v>
      </c>
      <c r="G1476" s="19">
        <v>25569.017612719908</v>
      </c>
    </row>
    <row r="1477" spans="1:7">
      <c r="A1477" s="19">
        <v>45825.793460810186</v>
      </c>
      <c r="B1477" s="20">
        <v>0.024000000208616257</v>
      </c>
      <c r="C1477" s="20">
        <v>1.8926690816879272</v>
      </c>
      <c r="D1477" s="21">
        <v>13.669952392578125</v>
      </c>
      <c r="E1477" s="22">
        <v>350</v>
      </c>
      <c r="F1477" s="23">
        <v>0.84531772136688232</v>
      </c>
      <c r="G1477" s="19">
        <v>25569.017624363427</v>
      </c>
    </row>
    <row r="1478" spans="1:7">
      <c r="A1478" s="19">
        <v>45825.793472407408</v>
      </c>
      <c r="B1478" s="20">
        <v>0.027000000700354576</v>
      </c>
      <c r="C1478" s="20">
        <v>1.8970993757247925</v>
      </c>
      <c r="D1478" s="21">
        <v>13.669952392578125</v>
      </c>
      <c r="E1478" s="22">
        <v>349.70001220703125</v>
      </c>
      <c r="F1478" s="23">
        <v>0.84531772136688232</v>
      </c>
      <c r="G1478" s="19">
        <v>25569.017635960648</v>
      </c>
    </row>
    <row r="1479" spans="1:7">
      <c r="A1479" s="19">
        <v>45825.793484004629</v>
      </c>
      <c r="B1479" s="20">
        <v>0.026000000536441803</v>
      </c>
      <c r="C1479" s="20">
        <v>1.8975999355316162</v>
      </c>
      <c r="D1479" s="21">
        <v>13.669952392578125</v>
      </c>
      <c r="E1479" s="22">
        <v>348.70001220703125</v>
      </c>
      <c r="F1479" s="23">
        <v>0.84531772136688232</v>
      </c>
      <c r="G1479" s="19">
        <v>25569.017647569446</v>
      </c>
    </row>
    <row r="1480" spans="1:7">
      <c r="A1480" s="19">
        <v>45825.793495659724</v>
      </c>
      <c r="B1480" s="20">
        <v>0.027000000700354576</v>
      </c>
      <c r="C1480" s="20">
        <v>1.8967863321304321</v>
      </c>
      <c r="D1480" s="21">
        <v>13.669952392578125</v>
      </c>
      <c r="E1480" s="22">
        <v>346.5</v>
      </c>
      <c r="F1480" s="23">
        <v>0.84531772136688232</v>
      </c>
      <c r="G1480" s="19">
        <v>25569.017659212965</v>
      </c>
    </row>
    <row r="1481" spans="1:7">
      <c r="A1481" s="19">
        <v>45825.793507361108</v>
      </c>
      <c r="B1481" s="20">
        <v>0.026000000536441803</v>
      </c>
      <c r="C1481" s="20">
        <v>1.8977770805358887</v>
      </c>
      <c r="D1481" s="21">
        <v>13.669952392578125</v>
      </c>
      <c r="E1481" s="22">
        <v>346.39999389648438</v>
      </c>
      <c r="F1481" s="23">
        <v>0.84531772136688232</v>
      </c>
      <c r="G1481" s="19">
        <v>25569.017670914352</v>
      </c>
    </row>
    <row r="1482" spans="1:7">
      <c r="A1482" s="19">
        <v>45825.793518993058</v>
      </c>
      <c r="B1482" s="20">
        <v>0.029999999329447746</v>
      </c>
      <c r="C1482" s="20">
        <v>1.9057091474533081</v>
      </c>
      <c r="D1482" s="21">
        <v>13.659374237060547</v>
      </c>
      <c r="E1482" s="22">
        <v>345.60000610351563</v>
      </c>
      <c r="F1482" s="23">
        <v>0.84531772136688232</v>
      </c>
      <c r="G1482" s="19">
        <v>25569.017682557871</v>
      </c>
    </row>
    <row r="1483" spans="1:7">
      <c r="A1483" s="19">
        <v>45825.793530682873</v>
      </c>
      <c r="B1483" s="20">
        <v>0.020999999716877937</v>
      </c>
      <c r="C1483" s="20">
        <v>1.9353978633880615</v>
      </c>
      <c r="D1483" s="21">
        <v>13.659374237060547</v>
      </c>
      <c r="E1483" s="22">
        <v>344.89999389648438</v>
      </c>
      <c r="F1483" s="23">
        <v>0.84531772136688232</v>
      </c>
      <c r="G1483" s="19">
        <v>25569.01769423611</v>
      </c>
    </row>
    <row r="1484" spans="1:7">
      <c r="A1484" s="19">
        <v>45825.79354230324</v>
      </c>
      <c r="B1484" s="20">
        <v>0.032999999821186066</v>
      </c>
      <c r="C1484" s="20">
        <v>1.9375311136245728</v>
      </c>
      <c r="D1484" s="21">
        <v>13.659374237060547</v>
      </c>
      <c r="E1484" s="22">
        <v>345</v>
      </c>
      <c r="F1484" s="23">
        <v>0.84531772136688232</v>
      </c>
      <c r="G1484" s="19">
        <v>25569.017705868057</v>
      </c>
    </row>
    <row r="1485" spans="1:7">
      <c r="A1485" s="19">
        <v>45825.793553946758</v>
      </c>
      <c r="B1485" s="20">
        <v>0.05000000074505806</v>
      </c>
      <c r="C1485" s="20">
        <v>1.9204305410385132</v>
      </c>
      <c r="D1485" s="21">
        <v>13.659374237060547</v>
      </c>
      <c r="E1485" s="22">
        <v>347.20001220703125</v>
      </c>
      <c r="F1485" s="23">
        <v>0.84531772136688232</v>
      </c>
      <c r="G1485" s="19">
        <v>25569.0177175</v>
      </c>
    </row>
    <row r="1486" spans="1:7">
      <c r="A1486" s="19">
        <v>45825.7935655787</v>
      </c>
      <c r="B1486" s="20">
        <v>0.12099999934434891</v>
      </c>
      <c r="C1486" s="20">
        <v>1.8599432706832886</v>
      </c>
      <c r="D1486" s="21">
        <v>13.659374237060547</v>
      </c>
      <c r="E1486" s="22">
        <v>353.79998779296875</v>
      </c>
      <c r="F1486" s="23">
        <v>0.84531772136688232</v>
      </c>
      <c r="G1486" s="19">
        <v>25569.017729131945</v>
      </c>
    </row>
    <row r="1487" spans="1:7">
      <c r="A1487" s="19">
        <v>45825.793577256947</v>
      </c>
      <c r="B1487" s="20">
        <v>0.24400000274181366</v>
      </c>
      <c r="C1487" s="20">
        <v>1.7370668649673462</v>
      </c>
      <c r="D1487" s="21">
        <v>13.634799957275391</v>
      </c>
      <c r="E1487" s="22">
        <v>2.2000000476837158</v>
      </c>
      <c r="F1487" s="23">
        <v>0.84531772136688232</v>
      </c>
      <c r="G1487" s="19">
        <v>25569.017740821761</v>
      </c>
    </row>
    <row r="1488" spans="1:7">
      <c r="A1488" s="19">
        <v>45825.793588935187</v>
      </c>
      <c r="B1488" s="20">
        <v>0.39800000190734863</v>
      </c>
      <c r="C1488" s="20">
        <v>1.5758439302444458</v>
      </c>
      <c r="D1488" s="21">
        <v>13.634799957275391</v>
      </c>
      <c r="E1488" s="22">
        <v>11.399999618530273</v>
      </c>
      <c r="F1488" s="23">
        <v>0.84531772136688232</v>
      </c>
      <c r="G1488" s="19">
        <v>25569.017752488428</v>
      </c>
    </row>
    <row r="1489" spans="1:7">
      <c r="A1489" s="19">
        <v>45825.793600613426</v>
      </c>
      <c r="B1489" s="20">
        <v>0.54400002956390381</v>
      </c>
      <c r="C1489" s="20">
        <v>1.3991457223892212</v>
      </c>
      <c r="D1489" s="21">
        <v>13.634799957275391</v>
      </c>
      <c r="E1489" s="22">
        <v>19.600000381469727</v>
      </c>
      <c r="F1489" s="23">
        <v>0.84531772136688232</v>
      </c>
      <c r="G1489" s="19">
        <v>25569.017764166667</v>
      </c>
    </row>
    <row r="1490" spans="1:7">
      <c r="A1490" s="19">
        <v>45825.7936122338</v>
      </c>
      <c r="B1490" s="20">
        <v>0.671999990940094</v>
      </c>
      <c r="C1490" s="20">
        <v>1.2545112371444702</v>
      </c>
      <c r="D1490" s="21">
        <v>13.634799957275391</v>
      </c>
      <c r="E1490" s="22">
        <v>26.5</v>
      </c>
      <c r="F1490" s="23">
        <v>0.84531772136688232</v>
      </c>
      <c r="G1490" s="19">
        <v>25569.017775787037</v>
      </c>
    </row>
    <row r="1491" spans="1:7">
      <c r="A1491" s="19">
        <v>45825.793623854166</v>
      </c>
      <c r="B1491" s="20">
        <v>0.76200002431869507</v>
      </c>
      <c r="C1491" s="20">
        <v>1.1606423854827881</v>
      </c>
      <c r="D1491" s="21">
        <v>13.634799957275391</v>
      </c>
      <c r="E1491" s="22">
        <v>28.100000381469727</v>
      </c>
      <c r="F1491" s="23">
        <v>0.84531772136688232</v>
      </c>
      <c r="G1491" s="19">
        <v>25569.017787407407</v>
      </c>
    </row>
    <row r="1492" spans="1:7">
      <c r="A1492" s="19">
        <v>45825.793635509261</v>
      </c>
      <c r="B1492" s="20">
        <v>0.847000002861023</v>
      </c>
      <c r="C1492" s="20">
        <v>1.0732760429382324</v>
      </c>
      <c r="D1492" s="21">
        <v>13.684680938720703</v>
      </c>
      <c r="E1492" s="22">
        <v>29</v>
      </c>
      <c r="F1492" s="23">
        <v>0.84464883804321289</v>
      </c>
      <c r="G1492" s="19">
        <v>25569.0177990625</v>
      </c>
    </row>
    <row r="1493" spans="1:7">
      <c r="A1493" s="19">
        <v>45825.793647152779</v>
      </c>
      <c r="B1493" s="20">
        <v>0.94099998474121094</v>
      </c>
      <c r="C1493" s="20">
        <v>1.0001070499420166</v>
      </c>
      <c r="D1493" s="21">
        <v>13.684680938720703</v>
      </c>
      <c r="E1493" s="22">
        <v>31.600000381469727</v>
      </c>
      <c r="F1493" s="23">
        <v>0.84464883804321289</v>
      </c>
      <c r="G1493" s="19">
        <v>25569.01781070602</v>
      </c>
    </row>
    <row r="1494" spans="1:7">
      <c r="A1494" s="19">
        <v>45825.793658819442</v>
      </c>
      <c r="B1494" s="20">
        <v>1.0349999666213989</v>
      </c>
      <c r="C1494" s="20">
        <v>0.89807569980621338</v>
      </c>
      <c r="D1494" s="21">
        <v>13.684680938720703</v>
      </c>
      <c r="E1494" s="22">
        <v>32.700000762939453</v>
      </c>
      <c r="F1494" s="23">
        <v>0.84464883804321289</v>
      </c>
      <c r="G1494" s="19">
        <v>25569.017822372683</v>
      </c>
    </row>
    <row r="1495" spans="1:7">
      <c r="A1495" s="19">
        <v>45825.793670474537</v>
      </c>
      <c r="B1495" s="20">
        <v>1.0509999990463257</v>
      </c>
      <c r="C1495" s="20">
        <v>0.87098634243011475</v>
      </c>
      <c r="D1495" s="21">
        <v>13.684680938720703</v>
      </c>
      <c r="E1495" s="22">
        <v>30.700000762939453</v>
      </c>
      <c r="F1495" s="23">
        <v>0.84464883804321289</v>
      </c>
      <c r="G1495" s="19">
        <v>25569.017834027778</v>
      </c>
    </row>
    <row r="1496" spans="1:7">
      <c r="A1496" s="19">
        <v>45825.79368210648</v>
      </c>
      <c r="B1496" s="20">
        <v>1.062999963760376</v>
      </c>
      <c r="C1496" s="20">
        <v>0.857272744178772</v>
      </c>
      <c r="D1496" s="21">
        <v>13.684680938720703</v>
      </c>
      <c r="E1496" s="22">
        <v>27.100000381469727</v>
      </c>
      <c r="F1496" s="23">
        <v>0.84464883804321289</v>
      </c>
      <c r="G1496" s="19">
        <v>25569.01784565972</v>
      </c>
    </row>
    <row r="1497" spans="1:7">
      <c r="A1497" s="19">
        <v>45825.793693761574</v>
      </c>
      <c r="B1497" s="20">
        <v>1.0659999847412109</v>
      </c>
      <c r="C1497" s="20">
        <v>0.886238157749176</v>
      </c>
      <c r="D1497" s="21">
        <v>13.709782600402832</v>
      </c>
      <c r="E1497" s="22">
        <v>22.200000762939453</v>
      </c>
      <c r="F1497" s="23">
        <v>0.84464883804321289</v>
      </c>
      <c r="G1497" s="19">
        <v>25569.017857326387</v>
      </c>
    </row>
    <row r="1498" spans="1:7">
      <c r="A1498" s="19">
        <v>45825.793705405093</v>
      </c>
      <c r="B1498" s="20">
        <v>1.0290000438690186</v>
      </c>
      <c r="C1498" s="20">
        <v>0.90611565113067627</v>
      </c>
      <c r="D1498" s="21">
        <v>13.709782600402832</v>
      </c>
      <c r="E1498" s="22">
        <v>15.699999809265137</v>
      </c>
      <c r="F1498" s="23">
        <v>0.84464883804321289</v>
      </c>
      <c r="G1498" s="19">
        <v>25569.017868958334</v>
      </c>
    </row>
    <row r="1499" spans="1:7">
      <c r="A1499" s="19">
        <v>45825.793717048611</v>
      </c>
      <c r="B1499" s="20">
        <v>0.95099997520446777</v>
      </c>
      <c r="C1499" s="20">
        <v>1.0083081722259521</v>
      </c>
      <c r="D1499" s="21">
        <v>13.709782600402832</v>
      </c>
      <c r="E1499" s="22">
        <v>8.8000001907348633</v>
      </c>
      <c r="F1499" s="23">
        <v>0.84464883804321289</v>
      </c>
      <c r="G1499" s="19">
        <v>25569.017880613424</v>
      </c>
    </row>
    <row r="1500" spans="1:7">
      <c r="A1500" s="19">
        <v>45825.793728703706</v>
      </c>
      <c r="B1500" s="20">
        <v>0.81000000238418579</v>
      </c>
      <c r="C1500" s="20">
        <v>1.1713544130325317</v>
      </c>
      <c r="D1500" s="21">
        <v>13.709782600402832</v>
      </c>
      <c r="E1500" s="22">
        <v>4.3000001907348633</v>
      </c>
      <c r="F1500" s="23">
        <v>0.84464883804321289</v>
      </c>
      <c r="G1500" s="19">
        <v>25569.017892268519</v>
      </c>
    </row>
    <row r="1501" spans="1:7">
      <c r="A1501" s="19">
        <v>45825.793740335648</v>
      </c>
      <c r="B1501" s="20">
        <v>0.64999997615814209</v>
      </c>
      <c r="C1501" s="20">
        <v>1.3502647876739502</v>
      </c>
      <c r="D1501" s="21">
        <v>13.709782600402832</v>
      </c>
      <c r="E1501" s="22">
        <v>1.2999999523162842</v>
      </c>
      <c r="F1501" s="23">
        <v>0.84464883804321289</v>
      </c>
      <c r="G1501" s="19">
        <v>25569.017903888889</v>
      </c>
    </row>
    <row r="1502" spans="1:7">
      <c r="A1502" s="19">
        <v>45825.793751967591</v>
      </c>
      <c r="B1502" s="20">
        <v>0.503000020980835</v>
      </c>
      <c r="C1502" s="20">
        <v>1.5392265319824219</v>
      </c>
      <c r="D1502" s="21">
        <v>13.721696853637695</v>
      </c>
      <c r="E1502" s="22">
        <v>358.5</v>
      </c>
      <c r="F1502" s="23">
        <v>0.84397995471954346</v>
      </c>
      <c r="G1502" s="19">
        <v>25569.017915520832</v>
      </c>
    </row>
    <row r="1503" spans="1:7">
      <c r="A1503" s="19">
        <v>45825.793763622685</v>
      </c>
      <c r="B1503" s="20">
        <v>0.37099999189376831</v>
      </c>
      <c r="C1503" s="20">
        <v>1.6837736368179321</v>
      </c>
      <c r="D1503" s="21">
        <v>13.721696853637695</v>
      </c>
      <c r="E1503" s="22">
        <v>357.29998779296875</v>
      </c>
      <c r="F1503" s="23">
        <v>0.84397995471954346</v>
      </c>
      <c r="G1503" s="19">
        <v>25569.017927175926</v>
      </c>
    </row>
    <row r="1504" spans="1:7">
      <c r="A1504" s="19">
        <v>45825.793775254628</v>
      </c>
      <c r="B1504" s="20">
        <v>0.27300000190734863</v>
      </c>
      <c r="C1504" s="20">
        <v>1.8122731447219849</v>
      </c>
      <c r="D1504" s="21">
        <v>13.721696853637695</v>
      </c>
      <c r="E1504" s="22">
        <v>356.79998779296875</v>
      </c>
      <c r="F1504" s="23">
        <v>0.84397995471954346</v>
      </c>
      <c r="G1504" s="19">
        <v>25569.017938819445</v>
      </c>
    </row>
    <row r="1505" spans="1:7">
      <c r="A1505" s="19">
        <v>45825.793786944443</v>
      </c>
      <c r="B1505" s="20">
        <v>0.18600000441074371</v>
      </c>
      <c r="C1505" s="20">
        <v>1.8897063732147217</v>
      </c>
      <c r="D1505" s="21">
        <v>13.721696853637695</v>
      </c>
      <c r="E1505" s="22">
        <v>356.60000610351563</v>
      </c>
      <c r="F1505" s="23">
        <v>0.84397995471954346</v>
      </c>
      <c r="G1505" s="19">
        <v>25569.017950497684</v>
      </c>
    </row>
    <row r="1506" spans="1:7">
      <c r="A1506" s="19">
        <v>45825.793798587962</v>
      </c>
      <c r="B1506" s="20">
        <v>0.15099999308586121</v>
      </c>
      <c r="C1506" s="20">
        <v>1.9344462156295776</v>
      </c>
      <c r="D1506" s="21">
        <v>13.721696853637695</v>
      </c>
      <c r="E1506" s="22">
        <v>358.60000610351563</v>
      </c>
      <c r="F1506" s="23">
        <v>0.84397995471954346</v>
      </c>
      <c r="G1506" s="19">
        <v>25569.017962152779</v>
      </c>
    </row>
    <row r="1507" spans="1:7">
      <c r="A1507" s="19">
        <v>45825.793810196759</v>
      </c>
      <c r="B1507" s="20">
        <v>0.17800000309944153</v>
      </c>
      <c r="C1507" s="20">
        <v>1.9093049764633179</v>
      </c>
      <c r="D1507" s="21">
        <v>13.730497360229492</v>
      </c>
      <c r="E1507" s="22">
        <v>359.29998779296875</v>
      </c>
      <c r="F1507" s="23">
        <v>0.84397995471954346</v>
      </c>
      <c r="G1507" s="19">
        <v>25569.01797375</v>
      </c>
    </row>
    <row r="1508" spans="1:7">
      <c r="A1508" s="19">
        <v>45825.793821851854</v>
      </c>
      <c r="B1508" s="20">
        <v>0.20499999821186066</v>
      </c>
      <c r="C1508" s="20">
        <v>1.8661957979202271</v>
      </c>
      <c r="D1508" s="21">
        <v>13.730497360229492</v>
      </c>
      <c r="E1508" s="22">
        <v>358.60000610351563</v>
      </c>
      <c r="F1508" s="23">
        <v>0.84397995471954346</v>
      </c>
      <c r="G1508" s="19">
        <v>25569.017985405091</v>
      </c>
    </row>
    <row r="1509" spans="1:7">
      <c r="A1509" s="19">
        <v>45825.793833530093</v>
      </c>
      <c r="B1509" s="20">
        <v>0.24199999868869781</v>
      </c>
      <c r="C1509" s="20">
        <v>1.8193950653076172</v>
      </c>
      <c r="D1509" s="21">
        <v>13.730497360229492</v>
      </c>
      <c r="E1509" s="22">
        <v>358.5</v>
      </c>
      <c r="F1509" s="23">
        <v>0.84397995471954346</v>
      </c>
      <c r="G1509" s="19">
        <v>25569.017997083334</v>
      </c>
    </row>
    <row r="1510" spans="1:7">
      <c r="A1510" s="19">
        <v>45825.793845196757</v>
      </c>
      <c r="B1510" s="20">
        <v>0.2720000147819519</v>
      </c>
      <c r="C1510" s="20">
        <v>1.7834465503692627</v>
      </c>
      <c r="D1510" s="21">
        <v>13.730497360229492</v>
      </c>
      <c r="E1510" s="22">
        <v>358.60000610351563</v>
      </c>
      <c r="F1510" s="23">
        <v>0.84397995471954346</v>
      </c>
      <c r="G1510" s="19">
        <v>25569.01800875</v>
      </c>
    </row>
    <row r="1511" spans="1:7">
      <c r="A1511" s="19">
        <v>45825.793856851851</v>
      </c>
      <c r="B1511" s="20">
        <v>0.29199999570846558</v>
      </c>
      <c r="C1511" s="20">
        <v>1.7719006538391113</v>
      </c>
      <c r="D1511" s="21">
        <v>13.730497360229492</v>
      </c>
      <c r="E1511" s="22">
        <v>357.79998779296875</v>
      </c>
      <c r="F1511" s="23">
        <v>0.84397995471954346</v>
      </c>
      <c r="G1511" s="19">
        <v>25569.018020405092</v>
      </c>
    </row>
    <row r="1512" spans="1:7">
      <c r="A1512" s="19">
        <v>45825.79386849537</v>
      </c>
      <c r="B1512" s="20">
        <v>0.30300000309944153</v>
      </c>
      <c r="C1512" s="20">
        <v>1.7571941614151</v>
      </c>
      <c r="D1512" s="21">
        <v>13.71734619140625</v>
      </c>
      <c r="E1512" s="22">
        <v>358.79998779296875</v>
      </c>
      <c r="F1512" s="23">
        <v>0.843311071395874</v>
      </c>
      <c r="G1512" s="19">
        <v>25569.018032048611</v>
      </c>
    </row>
    <row r="1513" spans="1:7">
      <c r="A1513" s="19">
        <v>45825.793880150464</v>
      </c>
      <c r="B1513" s="20">
        <v>0.30300000309944153</v>
      </c>
      <c r="C1513" s="20">
        <v>1.7510813474655151</v>
      </c>
      <c r="D1513" s="21">
        <v>13.71734619140625</v>
      </c>
      <c r="E1513" s="22">
        <v>358.70001220703125</v>
      </c>
      <c r="F1513" s="23">
        <v>0.843311071395874</v>
      </c>
      <c r="G1513" s="19">
        <v>25569.018043703705</v>
      </c>
    </row>
    <row r="1514" spans="1:7">
      <c r="A1514" s="19">
        <v>45825.793891759262</v>
      </c>
      <c r="B1514" s="20">
        <v>0.30700001120567322</v>
      </c>
      <c r="C1514" s="20">
        <v>1.7479394674301147</v>
      </c>
      <c r="D1514" s="21">
        <v>13.71734619140625</v>
      </c>
      <c r="E1514" s="22">
        <v>358.20001220703125</v>
      </c>
      <c r="F1514" s="23">
        <v>0.843311071395874</v>
      </c>
      <c r="G1514" s="19">
        <v>25569.0180553125</v>
      </c>
    </row>
    <row r="1515" spans="1:7">
      <c r="A1515" s="19">
        <v>45825.793903391204</v>
      </c>
      <c r="B1515" s="20">
        <v>0.31299999356269836</v>
      </c>
      <c r="C1515" s="20">
        <v>1.7530022859573364</v>
      </c>
      <c r="D1515" s="21">
        <v>13.71734619140625</v>
      </c>
      <c r="E1515" s="22">
        <v>359</v>
      </c>
      <c r="F1515" s="23">
        <v>0.843311071395874</v>
      </c>
      <c r="G1515" s="19">
        <v>25569.018066956018</v>
      </c>
    </row>
    <row r="1516" spans="1:7">
      <c r="A1516" s="19">
        <v>45825.7939150463</v>
      </c>
      <c r="B1516" s="20">
        <v>0.3059999942779541</v>
      </c>
      <c r="C1516" s="20">
        <v>1.7494660615921021</v>
      </c>
      <c r="D1516" s="21">
        <v>13.71734619140625</v>
      </c>
      <c r="E1516" s="22">
        <v>359.20001220703125</v>
      </c>
      <c r="F1516" s="23">
        <v>0.843311071395874</v>
      </c>
      <c r="G1516" s="19">
        <v>25569.018078599536</v>
      </c>
    </row>
    <row r="1517" spans="1:7">
      <c r="A1517" s="19">
        <v>45825.793926712962</v>
      </c>
      <c r="B1517" s="20">
        <v>0.30099999904632568</v>
      </c>
      <c r="C1517" s="20">
        <v>1.7471586465835571</v>
      </c>
      <c r="D1517" s="21">
        <v>13.747026443481445</v>
      </c>
      <c r="E1517" s="22">
        <v>359</v>
      </c>
      <c r="F1517" s="23">
        <v>0.843311071395874</v>
      </c>
      <c r="G1517" s="19">
        <v>25569.018090266203</v>
      </c>
    </row>
    <row r="1518" spans="1:7">
      <c r="A1518" s="19">
        <v>45825.793938333336</v>
      </c>
      <c r="B1518" s="20">
        <v>0.296999990940094</v>
      </c>
      <c r="C1518" s="20">
        <v>1.7483630180358887</v>
      </c>
      <c r="D1518" s="21">
        <v>13.747026443481445</v>
      </c>
      <c r="E1518" s="22">
        <v>358.89999389648438</v>
      </c>
      <c r="F1518" s="23">
        <v>0.843311071395874</v>
      </c>
      <c r="G1518" s="19">
        <v>25569.018101886573</v>
      </c>
    </row>
    <row r="1519" spans="1:7">
      <c r="A1519" s="19">
        <v>45825.793949930558</v>
      </c>
      <c r="B1519" s="20">
        <v>0.29100000858306885</v>
      </c>
      <c r="C1519" s="20">
        <v>1.7633682489395142</v>
      </c>
      <c r="D1519" s="21">
        <v>13.747026443481445</v>
      </c>
      <c r="E1519" s="22">
        <v>358.39999389648438</v>
      </c>
      <c r="F1519" s="23">
        <v>0.843311071395874</v>
      </c>
      <c r="G1519" s="19">
        <v>25569.018113495371</v>
      </c>
    </row>
    <row r="1520" spans="1:7">
      <c r="A1520" s="19">
        <v>45825.793961574076</v>
      </c>
      <c r="B1520" s="20">
        <v>0.28200000524520874</v>
      </c>
      <c r="C1520" s="20">
        <v>1.7908998727798462</v>
      </c>
      <c r="D1520" s="21">
        <v>13.747026443481445</v>
      </c>
      <c r="E1520" s="22">
        <v>359.39999389648438</v>
      </c>
      <c r="F1520" s="23">
        <v>0.843311071395874</v>
      </c>
      <c r="G1520" s="19">
        <v>25569.018125138889</v>
      </c>
    </row>
    <row r="1521" spans="1:7">
      <c r="A1521" s="19">
        <v>45825.793973240739</v>
      </c>
      <c r="B1521" s="20">
        <v>0.26399999856948853</v>
      </c>
      <c r="C1521" s="20">
        <v>1.7759151458740234</v>
      </c>
      <c r="D1521" s="21">
        <v>13.747026443481445</v>
      </c>
      <c r="E1521" s="22">
        <v>358.20001220703125</v>
      </c>
      <c r="F1521" s="23">
        <v>0.843311071395874</v>
      </c>
      <c r="G1521" s="19">
        <v>25569.01813679398</v>
      </c>
    </row>
    <row r="1522" spans="1:7">
      <c r="A1522" s="19">
        <v>45825.793984918979</v>
      </c>
      <c r="B1522" s="20">
        <v>0.25099998712539673</v>
      </c>
      <c r="C1522" s="20">
        <v>1.7760989665985107</v>
      </c>
      <c r="D1522" s="21">
        <v>13.748498916625977</v>
      </c>
      <c r="E1522" s="22">
        <v>357.70001220703125</v>
      </c>
      <c r="F1522" s="23">
        <v>0.843311071395874</v>
      </c>
      <c r="G1522" s="19">
        <v>25569.018148472223</v>
      </c>
    </row>
    <row r="1523" spans="1:7">
      <c r="A1523" s="19">
        <v>45825.793996574073</v>
      </c>
      <c r="B1523" s="20">
        <v>0.24699999392032623</v>
      </c>
      <c r="C1523" s="20">
        <v>1.7891147136688232</v>
      </c>
      <c r="D1523" s="21">
        <v>13.748498916625977</v>
      </c>
      <c r="E1523" s="22">
        <v>357.20001220703125</v>
      </c>
      <c r="F1523" s="23">
        <v>0.843311071395874</v>
      </c>
      <c r="G1523" s="19">
        <v>25569.018160127314</v>
      </c>
    </row>
    <row r="1524" spans="1:7">
      <c r="A1524" s="19">
        <v>45825.794008206016</v>
      </c>
      <c r="B1524" s="20">
        <v>0.25099998712539673</v>
      </c>
      <c r="C1524" s="20">
        <v>1.7946149110794067</v>
      </c>
      <c r="D1524" s="21">
        <v>13.748498916625977</v>
      </c>
      <c r="E1524" s="22">
        <v>356.60000610351563</v>
      </c>
      <c r="F1524" s="23">
        <v>0.843311071395874</v>
      </c>
      <c r="G1524" s="19">
        <v>25569.01817175926</v>
      </c>
    </row>
    <row r="1525" spans="1:7">
      <c r="A1525" s="19">
        <v>45825.794019837966</v>
      </c>
      <c r="B1525" s="20">
        <v>0.25499999523162842</v>
      </c>
      <c r="C1525" s="20">
        <v>1.7914214134216309</v>
      </c>
      <c r="D1525" s="21">
        <v>13.748498916625977</v>
      </c>
      <c r="E1525" s="22">
        <v>357.29998779296875</v>
      </c>
      <c r="F1525" s="23">
        <v>0.843311071395874</v>
      </c>
      <c r="G1525" s="19">
        <v>25569.018183391203</v>
      </c>
    </row>
    <row r="1526" spans="1:7">
      <c r="A1526" s="19">
        <v>45825.794031527781</v>
      </c>
      <c r="B1526" s="20">
        <v>0.25400000810623169</v>
      </c>
      <c r="C1526" s="20">
        <v>1.7758361101150513</v>
      </c>
      <c r="D1526" s="21">
        <v>13.748498916625977</v>
      </c>
      <c r="E1526" s="22">
        <v>358.20001220703125</v>
      </c>
      <c r="F1526" s="23">
        <v>0.84264212846755981</v>
      </c>
      <c r="G1526" s="19">
        <v>25569.018195081018</v>
      </c>
    </row>
    <row r="1527" spans="1:7">
      <c r="A1527" s="19">
        <v>45825.794043182868</v>
      </c>
      <c r="B1527" s="20">
        <v>0.25699999928474426</v>
      </c>
      <c r="C1527" s="20">
        <v>1.7696243524551392</v>
      </c>
      <c r="D1527" s="21">
        <v>13.722934722900391</v>
      </c>
      <c r="E1527" s="22">
        <v>358.20001220703125</v>
      </c>
      <c r="F1527" s="23">
        <v>0.84264212846755981</v>
      </c>
      <c r="G1527" s="19">
        <v>25569.018206747685</v>
      </c>
    </row>
    <row r="1528" spans="1:7">
      <c r="A1528" s="19">
        <v>45825.794054872684</v>
      </c>
      <c r="B1528" s="20">
        <v>0.25699999928474426</v>
      </c>
      <c r="C1528" s="20">
        <v>1.7621904611587524</v>
      </c>
      <c r="D1528" s="21">
        <v>13.722934722900391</v>
      </c>
      <c r="E1528" s="22">
        <v>357.70001220703125</v>
      </c>
      <c r="F1528" s="23">
        <v>0.84264212846755981</v>
      </c>
      <c r="G1528" s="19">
        <v>25569.018218425925</v>
      </c>
    </row>
    <row r="1529" spans="1:7">
      <c r="A1529" s="19">
        <v>45825.7940665162</v>
      </c>
      <c r="B1529" s="20">
        <v>0.24899999797344208</v>
      </c>
      <c r="C1529" s="20">
        <v>1.7791613340377808</v>
      </c>
      <c r="D1529" s="21">
        <v>13.722934722900391</v>
      </c>
      <c r="E1529" s="22">
        <v>357.79998779296875</v>
      </c>
      <c r="F1529" s="23">
        <v>0.84264212846755981</v>
      </c>
      <c r="G1529" s="19">
        <v>25569.018230069443</v>
      </c>
    </row>
    <row r="1530" spans="1:7">
      <c r="A1530" s="19">
        <v>45825.7940781713</v>
      </c>
      <c r="B1530" s="20">
        <v>0.25299999117851257</v>
      </c>
      <c r="C1530" s="20">
        <v>1.7798193693161011</v>
      </c>
      <c r="D1530" s="21">
        <v>13.722934722900391</v>
      </c>
      <c r="E1530" s="22">
        <v>357.89999389648438</v>
      </c>
      <c r="F1530" s="23">
        <v>0.84264212846755981</v>
      </c>
      <c r="G1530" s="19">
        <v>25569.018241724538</v>
      </c>
    </row>
    <row r="1531" spans="1:7">
      <c r="A1531" s="19">
        <v>45825.794089768518</v>
      </c>
      <c r="B1531" s="20">
        <v>0.25</v>
      </c>
      <c r="C1531" s="20">
        <v>1.772557258605957</v>
      </c>
      <c r="D1531" s="21">
        <v>13.722934722900391</v>
      </c>
      <c r="E1531" s="22">
        <v>357.39999389648438</v>
      </c>
      <c r="F1531" s="23">
        <v>0.84264212846755981</v>
      </c>
      <c r="G1531" s="19">
        <v>25569.018253333332</v>
      </c>
    </row>
    <row r="1532" spans="1:7">
      <c r="A1532" s="19">
        <v>45825.79410146991</v>
      </c>
      <c r="B1532" s="20">
        <v>0.24699999392032623</v>
      </c>
      <c r="C1532" s="20">
        <v>1.770587682723999</v>
      </c>
      <c r="D1532" s="21">
        <v>13.755391120910645</v>
      </c>
      <c r="E1532" s="22">
        <v>357.79998779296875</v>
      </c>
      <c r="F1532" s="23">
        <v>0.84264212846755981</v>
      </c>
      <c r="G1532" s="19">
        <v>25569.018265023147</v>
      </c>
    </row>
    <row r="1533" spans="1:7">
      <c r="A1533" s="19">
        <v>45825.794113148149</v>
      </c>
      <c r="B1533" s="20">
        <v>0.25400000810623169</v>
      </c>
      <c r="C1533" s="20">
        <v>1.7721744775772095</v>
      </c>
      <c r="D1533" s="21">
        <v>13.755391120910645</v>
      </c>
      <c r="E1533" s="22">
        <v>357.5</v>
      </c>
      <c r="F1533" s="23">
        <v>0.84264212846755981</v>
      </c>
      <c r="G1533" s="19">
        <v>25569.01827670139</v>
      </c>
    </row>
    <row r="1534" spans="1:7">
      <c r="A1534" s="19">
        <v>45825.794124756947</v>
      </c>
      <c r="B1534" s="20">
        <v>0.25600001215934753</v>
      </c>
      <c r="C1534" s="20">
        <v>1.7707971334457397</v>
      </c>
      <c r="D1534" s="21">
        <v>13.755391120910645</v>
      </c>
      <c r="E1534" s="22">
        <v>357.5</v>
      </c>
      <c r="F1534" s="23">
        <v>0.84264212846755981</v>
      </c>
      <c r="G1534" s="19">
        <v>25569.018288310184</v>
      </c>
    </row>
    <row r="1535" spans="1:7">
      <c r="A1535" s="19">
        <v>45825.794136435186</v>
      </c>
      <c r="B1535" s="20">
        <v>0.25900000333786011</v>
      </c>
      <c r="C1535" s="20">
        <v>1.7787765264511108</v>
      </c>
      <c r="D1535" s="21">
        <v>13.755391120910645</v>
      </c>
      <c r="E1535" s="22">
        <v>357.10000610351563</v>
      </c>
      <c r="F1535" s="23">
        <v>0.84264212846755981</v>
      </c>
      <c r="G1535" s="19">
        <v>25569.018299988427</v>
      </c>
    </row>
    <row r="1536" spans="1:7">
      <c r="A1536" s="19">
        <v>45825.794148090281</v>
      </c>
      <c r="B1536" s="20">
        <v>0.25200000405311584</v>
      </c>
      <c r="C1536" s="20">
        <v>1.7691583633422852</v>
      </c>
      <c r="D1536" s="21">
        <v>13.755391120910645</v>
      </c>
      <c r="E1536" s="22">
        <v>357.20001220703125</v>
      </c>
      <c r="F1536" s="23">
        <v>0.84264212846755981</v>
      </c>
      <c r="G1536" s="19">
        <v>25569.018311643518</v>
      </c>
    </row>
    <row r="1537" spans="1:7">
      <c r="A1537" s="19">
        <v>45825.794159780089</v>
      </c>
      <c r="B1537" s="20">
        <v>0.25499999523162842</v>
      </c>
      <c r="C1537" s="20">
        <v>1.787883996963501</v>
      </c>
      <c r="D1537" s="21">
        <v>13.754554748535156</v>
      </c>
      <c r="E1537" s="22">
        <v>359.79998779296875</v>
      </c>
      <c r="F1537" s="23">
        <v>0.84264212846755981</v>
      </c>
      <c r="G1537" s="19">
        <v>25569.018323333334</v>
      </c>
    </row>
    <row r="1538" spans="1:7">
      <c r="A1538" s="19">
        <v>45825.794171388887</v>
      </c>
      <c r="B1538" s="20">
        <v>0.25600001215934753</v>
      </c>
      <c r="C1538" s="20">
        <v>1.7655301094055176</v>
      </c>
      <c r="D1538" s="21">
        <v>13.754554748535156</v>
      </c>
      <c r="E1538" s="22">
        <v>0.20000000298023224</v>
      </c>
      <c r="F1538" s="23">
        <v>0.84264212846755981</v>
      </c>
      <c r="G1538" s="19">
        <v>25569.018334942131</v>
      </c>
    </row>
    <row r="1539" spans="1:7">
      <c r="A1539" s="19">
        <v>45825.794183032405</v>
      </c>
      <c r="B1539" s="20">
        <v>0.25600001215934753</v>
      </c>
      <c r="C1539" s="20">
        <v>1.7643082141876221</v>
      </c>
      <c r="D1539" s="21">
        <v>13.754554748535156</v>
      </c>
      <c r="E1539" s="22">
        <v>359.5</v>
      </c>
      <c r="F1539" s="23">
        <v>0.84264212846755981</v>
      </c>
      <c r="G1539" s="19">
        <v>25569.01834658565</v>
      </c>
    </row>
    <row r="1540" spans="1:7">
      <c r="A1540" s="19">
        <v>45825.794194652779</v>
      </c>
      <c r="B1540" s="20">
        <v>0.25</v>
      </c>
      <c r="C1540" s="20">
        <v>1.7829887866973877</v>
      </c>
      <c r="D1540" s="21">
        <v>13.754554748535156</v>
      </c>
      <c r="E1540" s="22">
        <v>359.10000610351563</v>
      </c>
      <c r="F1540" s="23">
        <v>0.84264212846755981</v>
      </c>
      <c r="G1540" s="19">
        <v>25569.018358217592</v>
      </c>
    </row>
    <row r="1541" spans="1:7">
      <c r="A1541" s="19">
        <v>45825.794206307874</v>
      </c>
      <c r="B1541" s="20">
        <v>0.26100000739097595</v>
      </c>
      <c r="C1541" s="20">
        <v>1.7747155427932739</v>
      </c>
      <c r="D1541" s="21">
        <v>13.754554748535156</v>
      </c>
      <c r="E1541" s="22">
        <v>359</v>
      </c>
      <c r="F1541" s="23">
        <v>0.84197324514389038</v>
      </c>
      <c r="G1541" s="19">
        <v>25569.018369872687</v>
      </c>
    </row>
    <row r="1542" spans="1:7">
      <c r="A1542" s="19">
        <v>45825.79421792824</v>
      </c>
      <c r="B1542" s="20">
        <v>0.25299999117851257</v>
      </c>
      <c r="C1542" s="20">
        <v>1.7904874086380005</v>
      </c>
      <c r="D1542" s="21">
        <v>13.729894638061523</v>
      </c>
      <c r="E1542" s="22">
        <v>358.89999389648438</v>
      </c>
      <c r="F1542" s="23">
        <v>0.84197324514389038</v>
      </c>
      <c r="G1542" s="19">
        <v>25569.018381481481</v>
      </c>
    </row>
    <row r="1543" spans="1:7">
      <c r="A1543" s="19">
        <v>45825.794229594911</v>
      </c>
      <c r="B1543" s="20">
        <v>0.24699999392032623</v>
      </c>
      <c r="C1543" s="20">
        <v>1.7984893321990967</v>
      </c>
      <c r="D1543" s="21">
        <v>13.729894638061523</v>
      </c>
      <c r="E1543" s="22">
        <v>358.39999389648438</v>
      </c>
      <c r="F1543" s="23">
        <v>0.84197324514389038</v>
      </c>
      <c r="G1543" s="19">
        <v>25569.018393148148</v>
      </c>
    </row>
    <row r="1544" spans="1:7">
      <c r="A1544" s="19">
        <v>45825.794241261574</v>
      </c>
      <c r="B1544" s="20">
        <v>0.25200000405311584</v>
      </c>
      <c r="C1544" s="20">
        <v>1.797083854675293</v>
      </c>
      <c r="D1544" s="21">
        <v>13.729894638061523</v>
      </c>
      <c r="E1544" s="22">
        <v>357.79998779296875</v>
      </c>
      <c r="F1544" s="23">
        <v>0.84197324514389038</v>
      </c>
      <c r="G1544" s="19">
        <v>25569.018404814815</v>
      </c>
    </row>
    <row r="1545" spans="1:7">
      <c r="A1545" s="19">
        <v>45825.794252881948</v>
      </c>
      <c r="B1545" s="20">
        <v>0.25299999117851257</v>
      </c>
      <c r="C1545" s="20">
        <v>1.7935128211975098</v>
      </c>
      <c r="D1545" s="21">
        <v>13.729894638061523</v>
      </c>
      <c r="E1545" s="22">
        <v>357.20001220703125</v>
      </c>
      <c r="F1545" s="23">
        <v>0.84197324514389038</v>
      </c>
      <c r="G1545" s="19">
        <v>25569.018416435185</v>
      </c>
    </row>
    <row r="1546" spans="1:7">
      <c r="A1546" s="19">
        <v>45825.794264502314</v>
      </c>
      <c r="B1546" s="20">
        <v>0.25999999046325684</v>
      </c>
      <c r="C1546" s="20">
        <v>1.7914799451828003</v>
      </c>
      <c r="D1546" s="21">
        <v>13.729894638061523</v>
      </c>
      <c r="E1546" s="22">
        <v>358.39999389648438</v>
      </c>
      <c r="F1546" s="23">
        <v>0.84197324514389038</v>
      </c>
      <c r="G1546" s="19">
        <v>25569.018428055555</v>
      </c>
    </row>
    <row r="1547" spans="1:7">
      <c r="A1547" s="19">
        <v>45825.794276157409</v>
      </c>
      <c r="B1547" s="20">
        <v>0.26100000739097595</v>
      </c>
      <c r="C1547" s="20">
        <v>1.8022105693817139</v>
      </c>
      <c r="D1547" s="21">
        <v>13.737290382385254</v>
      </c>
      <c r="E1547" s="22">
        <v>359.20001220703125</v>
      </c>
      <c r="F1547" s="23">
        <v>0.84197324514389038</v>
      </c>
      <c r="G1547" s="19">
        <v>25569.01843971065</v>
      </c>
    </row>
    <row r="1548" spans="1:7">
      <c r="A1548" s="19">
        <v>45825.79428775463</v>
      </c>
      <c r="B1548" s="20">
        <v>0.24799999594688416</v>
      </c>
      <c r="C1548" s="20">
        <v>1.8032944202423096</v>
      </c>
      <c r="D1548" s="21">
        <v>13.737290382385254</v>
      </c>
      <c r="E1548" s="22">
        <v>359.20001220703125</v>
      </c>
      <c r="F1548" s="23">
        <v>0.84197324514389038</v>
      </c>
      <c r="G1548" s="19">
        <v>25569.018451319444</v>
      </c>
    </row>
    <row r="1549" spans="1:7">
      <c r="A1549" s="19">
        <v>45825.794299409725</v>
      </c>
      <c r="B1549" s="20">
        <v>0.24400000274181366</v>
      </c>
      <c r="C1549" s="20">
        <v>1.7924176454544067</v>
      </c>
      <c r="D1549" s="21">
        <v>13.737290382385254</v>
      </c>
      <c r="E1549" s="22">
        <v>12.699999809265137</v>
      </c>
      <c r="F1549" s="23">
        <v>0.84197324514389038</v>
      </c>
      <c r="G1549" s="19">
        <v>25569.018462962962</v>
      </c>
    </row>
    <row r="1550" spans="1:7">
      <c r="A1550" s="19">
        <v>45825.794311041667</v>
      </c>
      <c r="B1550" s="20">
        <v>0.25299999117851257</v>
      </c>
      <c r="C1550" s="20">
        <v>1.7887163162231445</v>
      </c>
      <c r="D1550" s="21">
        <v>13.737290382385254</v>
      </c>
      <c r="E1550" s="22">
        <v>50</v>
      </c>
      <c r="F1550" s="23">
        <v>0.84197324514389038</v>
      </c>
      <c r="G1550" s="19">
        <v>25569.018474606481</v>
      </c>
    </row>
    <row r="1551" spans="1:7">
      <c r="A1551" s="19">
        <v>45825.794322719907</v>
      </c>
      <c r="B1551" s="20">
        <v>0.24799999594688416</v>
      </c>
      <c r="C1551" s="20">
        <v>1.7717220783233643</v>
      </c>
      <c r="D1551" s="21">
        <v>13.737290382385254</v>
      </c>
      <c r="E1551" s="22">
        <v>78.199996948242188</v>
      </c>
      <c r="F1551" s="23">
        <v>0.841304361820221</v>
      </c>
      <c r="G1551" s="19">
        <v>25569.018486273148</v>
      </c>
    </row>
    <row r="1552" spans="1:7">
      <c r="A1552" s="19">
        <v>45825.79433434028</v>
      </c>
      <c r="B1552" s="20">
        <v>0.24699999392032623</v>
      </c>
      <c r="C1552" s="20">
        <v>1.7491723299026489</v>
      </c>
      <c r="D1552" s="21">
        <v>13.74281120300293</v>
      </c>
      <c r="E1552" s="22">
        <v>108.30000305175781</v>
      </c>
      <c r="F1552" s="23">
        <v>0.841304361820221</v>
      </c>
      <c r="G1552" s="19">
        <v>25569.018497893518</v>
      </c>
    </row>
    <row r="1553" spans="1:7">
      <c r="A1553" s="19">
        <v>45825.794345960647</v>
      </c>
      <c r="B1553" s="20">
        <v>0.25900000333786011</v>
      </c>
      <c r="C1553" s="20">
        <v>1.7254430055618286</v>
      </c>
      <c r="D1553" s="21">
        <v>13.74281120300293</v>
      </c>
      <c r="E1553" s="22">
        <v>134.19999694824219</v>
      </c>
      <c r="F1553" s="23">
        <v>0.841304361820221</v>
      </c>
      <c r="G1553" s="19">
        <v>25569.018509525464</v>
      </c>
    </row>
    <row r="1554" spans="1:7">
      <c r="A1554" s="19">
        <v>45825.794357604165</v>
      </c>
      <c r="B1554" s="20">
        <v>0.25499999523162842</v>
      </c>
      <c r="C1554" s="20">
        <v>1.7427195310592651</v>
      </c>
      <c r="D1554" s="21">
        <v>13.74281120300293</v>
      </c>
      <c r="E1554" s="22">
        <v>150.39999389648438</v>
      </c>
      <c r="F1554" s="23">
        <v>0.841304361820221</v>
      </c>
      <c r="G1554" s="19">
        <v>25569.018521157406</v>
      </c>
    </row>
    <row r="1555" spans="1:7">
      <c r="A1555" s="19">
        <v>45825.794369212963</v>
      </c>
      <c r="B1555" s="20">
        <v>0.257999986410141</v>
      </c>
      <c r="C1555" s="20">
        <v>1.8259409666061401</v>
      </c>
      <c r="D1555" s="21">
        <v>13.74281120300293</v>
      </c>
      <c r="E1555" s="22">
        <v>161.30000305175781</v>
      </c>
      <c r="F1555" s="23">
        <v>0.841304361820221</v>
      </c>
      <c r="G1555" s="19">
        <v>25569.018532777776</v>
      </c>
    </row>
    <row r="1556" spans="1:7">
      <c r="A1556" s="19">
        <v>45825.794380868057</v>
      </c>
      <c r="B1556" s="20">
        <v>0.24899999797344208</v>
      </c>
      <c r="C1556" s="20">
        <v>1.9945698976516724</v>
      </c>
      <c r="D1556" s="21">
        <v>13.74281120300293</v>
      </c>
      <c r="E1556" s="22">
        <v>158.10000610351563</v>
      </c>
      <c r="F1556" s="23">
        <v>0.841304361820221</v>
      </c>
      <c r="G1556" s="19">
        <v>25569.018544421295</v>
      </c>
    </row>
    <row r="1557" spans="1:7">
      <c r="A1557" s="19">
        <v>45825.794392488424</v>
      </c>
      <c r="B1557" s="20">
        <v>0.25499999523162842</v>
      </c>
      <c r="C1557" s="20">
        <v>2.0243363380432129</v>
      </c>
      <c r="D1557" s="21">
        <v>13.708008766174316</v>
      </c>
      <c r="E1557" s="22">
        <v>160.39999389648438</v>
      </c>
      <c r="F1557" s="23">
        <v>0.841304361820221</v>
      </c>
      <c r="G1557" s="19">
        <v>25569.018556053241</v>
      </c>
    </row>
    <row r="1558" spans="1:7">
      <c r="A1558" s="19">
        <v>45825.794404189815</v>
      </c>
      <c r="B1558" s="20">
        <v>0.2669999897480011</v>
      </c>
      <c r="C1558" s="20">
        <v>2.0253574848175049</v>
      </c>
      <c r="D1558" s="21">
        <v>13.708008766174316</v>
      </c>
      <c r="E1558" s="22">
        <v>155</v>
      </c>
      <c r="F1558" s="23">
        <v>0.841304361820221</v>
      </c>
      <c r="G1558" s="19">
        <v>25569.018567743056</v>
      </c>
    </row>
    <row r="1559" spans="1:7">
      <c r="A1559" s="19">
        <v>45825.794415798613</v>
      </c>
      <c r="B1559" s="20">
        <v>0.257999986410141</v>
      </c>
      <c r="C1559" s="20">
        <v>2.0939128398895264</v>
      </c>
      <c r="D1559" s="21">
        <v>13.708008766174316</v>
      </c>
      <c r="E1559" s="22">
        <v>144.10000610351563</v>
      </c>
      <c r="F1559" s="23">
        <v>0.841304361820221</v>
      </c>
      <c r="G1559" s="19">
        <v>25569.018579363426</v>
      </c>
    </row>
    <row r="1560" spans="1:7">
      <c r="A1560" s="19">
        <v>45825.794427430556</v>
      </c>
      <c r="B1560" s="20">
        <v>0.24300000071525574</v>
      </c>
      <c r="C1560" s="20">
        <v>2.1311197280883789</v>
      </c>
      <c r="D1560" s="21">
        <v>13.708008766174316</v>
      </c>
      <c r="E1560" s="22">
        <v>139.69999694824219</v>
      </c>
      <c r="F1560" s="23">
        <v>0.841304361820221</v>
      </c>
      <c r="G1560" s="19">
        <v>25569.018590983796</v>
      </c>
    </row>
    <row r="1561" spans="1:7">
      <c r="A1561" s="19">
        <v>45825.7944390162</v>
      </c>
      <c r="B1561" s="20">
        <v>0.23899999260902405</v>
      </c>
      <c r="C1561" s="20">
        <v>2.1470236778259277</v>
      </c>
      <c r="D1561" s="21">
        <v>13.708008766174316</v>
      </c>
      <c r="E1561" s="22">
        <v>141.10000610351563</v>
      </c>
      <c r="F1561" s="23">
        <v>0.84063547849655151</v>
      </c>
      <c r="G1561" s="19">
        <v>25569.018602569446</v>
      </c>
    </row>
    <row r="1562" spans="1:7">
      <c r="A1562" s="19">
        <v>45825.794450636575</v>
      </c>
      <c r="B1562" s="20">
        <v>0.25600001215934753</v>
      </c>
      <c r="C1562" s="20">
        <v>2.1381690502166748</v>
      </c>
      <c r="D1562" s="21">
        <v>13.708879470825195</v>
      </c>
      <c r="E1562" s="22">
        <v>145.60000610351563</v>
      </c>
      <c r="F1562" s="23">
        <v>0.84063547849655151</v>
      </c>
      <c r="G1562" s="19">
        <v>25569.018614189816</v>
      </c>
    </row>
    <row r="1563" spans="1:7">
      <c r="A1563" s="19">
        <v>45825.794462314814</v>
      </c>
      <c r="B1563" s="20">
        <v>0.25499999523162842</v>
      </c>
      <c r="C1563" s="20">
        <v>2.0604102611541748</v>
      </c>
      <c r="D1563" s="21">
        <v>13.708879470825195</v>
      </c>
      <c r="E1563" s="22">
        <v>143.10000610351563</v>
      </c>
      <c r="F1563" s="23">
        <v>0.84063547849655151</v>
      </c>
      <c r="G1563" s="19">
        <v>25569.018625868055</v>
      </c>
    </row>
    <row r="1564" spans="1:7">
      <c r="A1564" s="19">
        <v>45825.79447400463</v>
      </c>
      <c r="B1564" s="20">
        <v>0.24899999797344208</v>
      </c>
      <c r="C1564" s="20">
        <v>2.0183312892913818</v>
      </c>
      <c r="D1564" s="21">
        <v>13.708879470825195</v>
      </c>
      <c r="E1564" s="22">
        <v>141.89999389648438</v>
      </c>
      <c r="F1564" s="23">
        <v>0.84063547849655151</v>
      </c>
      <c r="G1564" s="19">
        <v>25569.018637557871</v>
      </c>
    </row>
    <row r="1565" spans="1:7">
      <c r="A1565" s="19">
        <v>45825.794485682869</v>
      </c>
      <c r="B1565" s="20">
        <v>0.22900000214576721</v>
      </c>
      <c r="C1565" s="20">
        <v>2.0123255252838135</v>
      </c>
      <c r="D1565" s="21">
        <v>13.708879470825195</v>
      </c>
      <c r="E1565" s="22">
        <v>141.89999389648438</v>
      </c>
      <c r="F1565" s="23">
        <v>0.84063547849655151</v>
      </c>
      <c r="G1565" s="19">
        <v>25569.018649247686</v>
      </c>
    </row>
    <row r="1566" spans="1:7">
      <c r="A1566" s="19">
        <v>45825.794497326387</v>
      </c>
      <c r="B1566" s="20">
        <v>0.23399999737739563</v>
      </c>
      <c r="C1566" s="20">
        <v>2.00760555267334</v>
      </c>
      <c r="D1566" s="21">
        <v>13.708879470825195</v>
      </c>
      <c r="E1566" s="22">
        <v>136.80000305175781</v>
      </c>
      <c r="F1566" s="23">
        <v>0.8399665355682373</v>
      </c>
      <c r="G1566" s="19">
        <v>25569.018660879628</v>
      </c>
    </row>
    <row r="1567" spans="1:7">
      <c r="A1567" s="19">
        <v>45825.7945090162</v>
      </c>
      <c r="B1567" s="20">
        <v>0.21600000560283661</v>
      </c>
      <c r="C1567" s="20">
        <v>2.015599250793457</v>
      </c>
      <c r="D1567" s="21">
        <v>13.727519035339355</v>
      </c>
      <c r="E1567" s="22">
        <v>143.10000610351563</v>
      </c>
      <c r="F1567" s="23">
        <v>0.8399665355682373</v>
      </c>
      <c r="G1567" s="19">
        <v>25569.01867258102</v>
      </c>
    </row>
    <row r="1568" spans="1:7">
      <c r="A1568" s="19">
        <v>45825.794520625</v>
      </c>
      <c r="B1568" s="20">
        <v>0.2199999988079071</v>
      </c>
      <c r="C1568" s="20">
        <v>2.0324404239654541</v>
      </c>
      <c r="D1568" s="21">
        <v>13.727519035339355</v>
      </c>
      <c r="E1568" s="22">
        <v>140.39999389648438</v>
      </c>
      <c r="F1568" s="23">
        <v>0.8399665355682373</v>
      </c>
      <c r="G1568" s="19">
        <v>25569.018684189814</v>
      </c>
    </row>
    <row r="1569" spans="1:7">
      <c r="A1569" s="19">
        <v>45825.794532314816</v>
      </c>
      <c r="B1569" s="20">
        <v>0.21500000357627869</v>
      </c>
      <c r="C1569" s="20">
        <v>2.0285251140594482</v>
      </c>
      <c r="D1569" s="21">
        <v>13.727519035339355</v>
      </c>
      <c r="E1569" s="22">
        <v>142.10000610351563</v>
      </c>
      <c r="F1569" s="23">
        <v>0.8399665355682373</v>
      </c>
      <c r="G1569" s="19">
        <v>25569.018695879629</v>
      </c>
    </row>
    <row r="1570" spans="1:7">
      <c r="A1570" s="19">
        <v>45825.794543958335</v>
      </c>
      <c r="B1570" s="20">
        <v>0.21500000357627869</v>
      </c>
      <c r="C1570" s="20">
        <v>2.05029034614563</v>
      </c>
      <c r="D1570" s="21">
        <v>13.727519035339355</v>
      </c>
      <c r="E1570" s="22">
        <v>140.60000610351563</v>
      </c>
      <c r="F1570" s="23">
        <v>0.8399665355682373</v>
      </c>
      <c r="G1570" s="19">
        <v>25569.018707511575</v>
      </c>
    </row>
    <row r="1571" spans="1:7">
      <c r="A1571" s="19">
        <v>45825.794555567132</v>
      </c>
      <c r="B1571" s="20">
        <v>0.22699999809265137</v>
      </c>
      <c r="C1571" s="20">
        <v>2.0516157150268555</v>
      </c>
      <c r="D1571" s="21">
        <v>13.727519035339355</v>
      </c>
      <c r="E1571" s="22">
        <v>140.60000610351563</v>
      </c>
      <c r="F1571" s="23">
        <v>0.8399665355682373</v>
      </c>
      <c r="G1571" s="19">
        <v>25569.018719120369</v>
      </c>
    </row>
    <row r="1572" spans="1:7">
      <c r="A1572" s="19">
        <v>45825.794567256948</v>
      </c>
      <c r="B1572" s="20">
        <v>0.23800000548362732</v>
      </c>
      <c r="C1572" s="20">
        <v>2.026308536529541</v>
      </c>
      <c r="D1572" s="21">
        <v>13.726214408874512</v>
      </c>
      <c r="E1572" s="22">
        <v>139.5</v>
      </c>
      <c r="F1572" s="23">
        <v>0.8399665355682373</v>
      </c>
      <c r="G1572" s="19">
        <v>25569.018730810185</v>
      </c>
    </row>
    <row r="1573" spans="1:7">
      <c r="A1573" s="19">
        <v>45825.794578900466</v>
      </c>
      <c r="B1573" s="20">
        <v>0.25099998712539673</v>
      </c>
      <c r="C1573" s="20">
        <v>2.0298614501953125</v>
      </c>
      <c r="D1573" s="21">
        <v>13.726214408874512</v>
      </c>
      <c r="E1573" s="22">
        <v>139.10000610351563</v>
      </c>
      <c r="F1573" s="23">
        <v>0.8399665355682373</v>
      </c>
      <c r="G1573" s="19">
        <v>25569.018742453703</v>
      </c>
    </row>
    <row r="1574" spans="1:7">
      <c r="A1574" s="19">
        <v>45825.794590532409</v>
      </c>
      <c r="B1574" s="20">
        <v>0.25999999046325684</v>
      </c>
      <c r="C1574" s="20">
        <v>2.0233075618743896</v>
      </c>
      <c r="D1574" s="21">
        <v>13.726214408874512</v>
      </c>
      <c r="E1574" s="22">
        <v>139.30000305175781</v>
      </c>
      <c r="F1574" s="23">
        <v>0.8399665355682373</v>
      </c>
      <c r="G1574" s="19">
        <v>25569.018754097222</v>
      </c>
    </row>
    <row r="1575" spans="1:7">
      <c r="A1575" s="19">
        <v>45825.794602210648</v>
      </c>
      <c r="B1575" s="20">
        <v>0.26600000262260437</v>
      </c>
      <c r="C1575" s="20">
        <v>2.0199165344238281</v>
      </c>
      <c r="D1575" s="21">
        <v>13.726214408874512</v>
      </c>
      <c r="E1575" s="22">
        <v>140.89999389648438</v>
      </c>
      <c r="F1575" s="23">
        <v>0.8399665355682373</v>
      </c>
      <c r="G1575" s="19">
        <v>25569.018765763889</v>
      </c>
    </row>
    <row r="1576" spans="1:7">
      <c r="A1576" s="19">
        <v>45825.794613865743</v>
      </c>
      <c r="B1576" s="20">
        <v>0.26800000667572021</v>
      </c>
      <c r="C1576" s="20">
        <v>2.0074329376220703</v>
      </c>
      <c r="D1576" s="21">
        <v>13.726214408874512</v>
      </c>
      <c r="E1576" s="22">
        <v>146.60000610351563</v>
      </c>
      <c r="F1576" s="23">
        <v>0.8399665355682373</v>
      </c>
      <c r="G1576" s="19">
        <v>25569.01877741898</v>
      </c>
    </row>
    <row r="1577" spans="1:7">
      <c r="A1577" s="19">
        <v>45825.794625509261</v>
      </c>
      <c r="B1577" s="20">
        <v>0.27599999308586121</v>
      </c>
      <c r="C1577" s="20">
        <v>1.9700497388839722</v>
      </c>
      <c r="D1577" s="21">
        <v>13.69365119934082</v>
      </c>
      <c r="E1577" s="22">
        <v>141.89999389648438</v>
      </c>
      <c r="F1577" s="23">
        <v>0.8399665355682373</v>
      </c>
      <c r="G1577" s="19">
        <v>25569.0187890625</v>
      </c>
    </row>
    <row r="1578" spans="1:7">
      <c r="A1578" s="19">
        <v>45825.79463715278</v>
      </c>
      <c r="B1578" s="20">
        <v>0.27000001072883606</v>
      </c>
      <c r="C1578" s="20">
        <v>1.9525197744369507</v>
      </c>
      <c r="D1578" s="21">
        <v>13.69365119934082</v>
      </c>
      <c r="E1578" s="22">
        <v>129.60000610351563</v>
      </c>
      <c r="F1578" s="23">
        <v>0.8399665355682373</v>
      </c>
      <c r="G1578" s="19">
        <v>25569.018800706017</v>
      </c>
    </row>
    <row r="1579" spans="1:7">
      <c r="A1579" s="19">
        <v>45825.794648831019</v>
      </c>
      <c r="B1579" s="20">
        <v>0.26199999451637268</v>
      </c>
      <c r="C1579" s="20">
        <v>1.9183048009872437</v>
      </c>
      <c r="D1579" s="21">
        <v>13.69365119934082</v>
      </c>
      <c r="E1579" s="22">
        <v>126</v>
      </c>
      <c r="F1579" s="23">
        <v>0.8399665355682373</v>
      </c>
      <c r="G1579" s="19">
        <v>25569.01881238426</v>
      </c>
    </row>
    <row r="1580" spans="1:7">
      <c r="A1580" s="19">
        <v>45825.794660486114</v>
      </c>
      <c r="B1580" s="20">
        <v>0.24899999797344208</v>
      </c>
      <c r="C1580" s="20">
        <v>1.8892054557800293</v>
      </c>
      <c r="D1580" s="21">
        <v>13.69365119934082</v>
      </c>
      <c r="E1580" s="22">
        <v>121.30000305175781</v>
      </c>
      <c r="F1580" s="23">
        <v>0.8399665355682373</v>
      </c>
      <c r="G1580" s="19">
        <v>25569.018824039351</v>
      </c>
    </row>
    <row r="1581" spans="1:7">
      <c r="A1581" s="19">
        <v>45825.794672175929</v>
      </c>
      <c r="B1581" s="20">
        <v>0.24799999594688416</v>
      </c>
      <c r="C1581" s="20">
        <v>1.8968144655227661</v>
      </c>
      <c r="D1581" s="21">
        <v>13.69365119934082</v>
      </c>
      <c r="E1581" s="22">
        <v>106.40000152587891</v>
      </c>
      <c r="F1581" s="23">
        <v>0.83929765224456787</v>
      </c>
      <c r="G1581" s="19">
        <v>25569.018835729166</v>
      </c>
    </row>
    <row r="1582" spans="1:7">
      <c r="A1582" s="19">
        <v>45825.794683842592</v>
      </c>
      <c r="B1582" s="20">
        <v>0.24899999797344208</v>
      </c>
      <c r="C1582" s="20">
        <v>1.8345633745193481</v>
      </c>
      <c r="D1582" s="21">
        <v>13.682371139526367</v>
      </c>
      <c r="E1582" s="22">
        <v>104.40000152587891</v>
      </c>
      <c r="F1582" s="23">
        <v>0.83929765224456787</v>
      </c>
      <c r="G1582" s="19">
        <v>25569.018847395833</v>
      </c>
    </row>
    <row r="1583" spans="1:7">
      <c r="A1583" s="19">
        <v>45825.794695486111</v>
      </c>
      <c r="B1583" s="20">
        <v>0.25400000810623169</v>
      </c>
      <c r="C1583" s="20">
        <v>1.7760441303253174</v>
      </c>
      <c r="D1583" s="21">
        <v>13.682371139526367</v>
      </c>
      <c r="E1583" s="22">
        <v>110.80000305175781</v>
      </c>
      <c r="F1583" s="23">
        <v>0.83929765224456787</v>
      </c>
      <c r="G1583" s="19">
        <v>25569.018859039352</v>
      </c>
    </row>
    <row r="1584" spans="1:7">
      <c r="A1584" s="19">
        <v>45825.794707141205</v>
      </c>
      <c r="B1584" s="20">
        <v>0.26100000739097595</v>
      </c>
      <c r="C1584" s="20">
        <v>1.6629490852355957</v>
      </c>
      <c r="D1584" s="21">
        <v>13.682371139526367</v>
      </c>
      <c r="E1584" s="22">
        <v>122.19999694824219</v>
      </c>
      <c r="F1584" s="23">
        <v>0.83929765224456787</v>
      </c>
      <c r="G1584" s="19">
        <v>25569.018870706019</v>
      </c>
    </row>
    <row r="1585" spans="1:7">
      <c r="A1585" s="19">
        <v>45825.794718819445</v>
      </c>
      <c r="B1585" s="20">
        <v>0.25699999928474426</v>
      </c>
      <c r="C1585" s="20">
        <v>1.572151780128479</v>
      </c>
      <c r="D1585" s="21">
        <v>13.682371139526367</v>
      </c>
      <c r="E1585" s="22">
        <v>130.10000610351563</v>
      </c>
      <c r="F1585" s="23">
        <v>0.83929765224456787</v>
      </c>
      <c r="G1585" s="19">
        <v>25569.018882372686</v>
      </c>
    </row>
    <row r="1586" spans="1:7">
      <c r="A1586" s="19">
        <v>45825.794730439811</v>
      </c>
      <c r="B1586" s="20">
        <v>0.257999986410141</v>
      </c>
      <c r="C1586" s="20">
        <v>1.5047479867935181</v>
      </c>
      <c r="D1586" s="21">
        <v>13.682371139526367</v>
      </c>
      <c r="E1586" s="22">
        <v>135.89999389648438</v>
      </c>
      <c r="F1586" s="23">
        <v>0.83862876892089844</v>
      </c>
      <c r="G1586" s="19">
        <v>25569.018893993056</v>
      </c>
    </row>
    <row r="1587" spans="1:7">
      <c r="A1587" s="19">
        <v>45825.794742060185</v>
      </c>
      <c r="B1587" s="20">
        <v>0.25099998712539673</v>
      </c>
      <c r="C1587" s="20">
        <v>1.4937962293624878</v>
      </c>
      <c r="D1587" s="21">
        <v>13.693784713745117</v>
      </c>
      <c r="E1587" s="22">
        <v>134.80000305175781</v>
      </c>
      <c r="F1587" s="23">
        <v>0.83862876892089844</v>
      </c>
      <c r="G1587" s="19">
        <v>25569.018905613426</v>
      </c>
    </row>
    <row r="1588" spans="1:7">
      <c r="A1588" s="19">
        <v>45825.7947537037</v>
      </c>
      <c r="B1588" s="20">
        <v>0.25499999523162842</v>
      </c>
      <c r="C1588" s="20">
        <v>1.4697118997573853</v>
      </c>
      <c r="D1588" s="21">
        <v>13.693784713745117</v>
      </c>
      <c r="E1588" s="22">
        <v>134.30000305175781</v>
      </c>
      <c r="F1588" s="23">
        <v>0.83862876892089844</v>
      </c>
      <c r="G1588" s="19">
        <v>25569.018917256944</v>
      </c>
    </row>
    <row r="1589" spans="1:7">
      <c r="A1589" s="19">
        <v>45825.7947653588</v>
      </c>
      <c r="B1589" s="20">
        <v>0.25900000333786011</v>
      </c>
      <c r="C1589" s="20">
        <v>1.4426560401916504</v>
      </c>
      <c r="D1589" s="21">
        <v>13.693784713745117</v>
      </c>
      <c r="E1589" s="22">
        <v>140.19999694824219</v>
      </c>
      <c r="F1589" s="23">
        <v>0.83862876892089844</v>
      </c>
      <c r="G1589" s="19">
        <v>25569.018928912035</v>
      </c>
    </row>
    <row r="1590" spans="1:7">
      <c r="A1590" s="19">
        <v>45825.794777037037</v>
      </c>
      <c r="B1590" s="20">
        <v>0.25299999117851257</v>
      </c>
      <c r="C1590" s="20">
        <v>1.3818827867507935</v>
      </c>
      <c r="D1590" s="21">
        <v>13.693784713745117</v>
      </c>
      <c r="E1590" s="22">
        <v>145.80000305175781</v>
      </c>
      <c r="F1590" s="23">
        <v>0.83862876892089844</v>
      </c>
      <c r="G1590" s="19">
        <v>25569.018940590278</v>
      </c>
    </row>
    <row r="1591" spans="1:7">
      <c r="A1591" s="19">
        <v>45825.794788738429</v>
      </c>
      <c r="B1591" s="20">
        <v>0.25499999523162842</v>
      </c>
      <c r="C1591" s="20">
        <v>1.329121470451355</v>
      </c>
      <c r="D1591" s="21">
        <v>13.693784713745117</v>
      </c>
      <c r="E1591" s="22">
        <v>146.60000610351563</v>
      </c>
      <c r="F1591" s="23">
        <v>0.83862876892089844</v>
      </c>
      <c r="G1591" s="19">
        <v>25569.018952291666</v>
      </c>
    </row>
    <row r="1592" spans="1:7">
      <c r="A1592" s="19">
        <v>45825.794800381947</v>
      </c>
      <c r="B1592" s="20">
        <v>0.25499999523162842</v>
      </c>
      <c r="C1592" s="20">
        <v>1.3294882774353027</v>
      </c>
      <c r="D1592" s="21">
        <v>13.695491790771484</v>
      </c>
      <c r="E1592" s="22">
        <v>147.69999694824219</v>
      </c>
      <c r="F1592" s="23">
        <v>0.83862876892089844</v>
      </c>
      <c r="G1592" s="19">
        <v>25569.018963946761</v>
      </c>
    </row>
    <row r="1593" spans="1:7">
      <c r="A1593" s="19">
        <v>45825.794812083332</v>
      </c>
      <c r="B1593" s="20">
        <v>0.19799999892711639</v>
      </c>
      <c r="C1593" s="20">
        <v>1.3856191635131836</v>
      </c>
      <c r="D1593" s="21">
        <v>13.695491790771484</v>
      </c>
      <c r="E1593" s="22">
        <v>148</v>
      </c>
      <c r="F1593" s="23">
        <v>0.83862876892089844</v>
      </c>
      <c r="G1593" s="19">
        <v>25569.018975648149</v>
      </c>
    </row>
    <row r="1594" spans="1:7">
      <c r="A1594" s="19">
        <v>45825.79482372685</v>
      </c>
      <c r="B1594" s="20">
        <v>0.086999997496604919</v>
      </c>
      <c r="C1594" s="20">
        <v>1.4927842617034912</v>
      </c>
      <c r="D1594" s="21">
        <v>13.695491790771484</v>
      </c>
      <c r="E1594" s="22">
        <v>149.19999694824219</v>
      </c>
      <c r="F1594" s="23">
        <v>0.83862876892089844</v>
      </c>
      <c r="G1594" s="19">
        <v>25569.018987291667</v>
      </c>
    </row>
    <row r="1595" spans="1:7">
      <c r="A1595" s="19">
        <v>45825.794835416666</v>
      </c>
      <c r="B1595" s="20">
        <v>0.059999998658895493</v>
      </c>
      <c r="C1595" s="20">
        <v>1.5636240243911743</v>
      </c>
      <c r="D1595" s="21">
        <v>13.695491790771484</v>
      </c>
      <c r="E1595" s="22">
        <v>150.69999694824219</v>
      </c>
      <c r="F1595" s="23">
        <v>0.83862876892089844</v>
      </c>
      <c r="G1595" s="19">
        <v>25569.018998969907</v>
      </c>
    </row>
    <row r="1596" spans="1:7">
      <c r="A1596" s="19">
        <v>45825.794847094905</v>
      </c>
      <c r="B1596" s="20">
        <v>0.057000000029802322</v>
      </c>
      <c r="C1596" s="20">
        <v>1.5689283609390259</v>
      </c>
      <c r="D1596" s="21">
        <v>13.695491790771484</v>
      </c>
      <c r="E1596" s="22">
        <v>149.89999389648438</v>
      </c>
      <c r="F1596" s="23">
        <v>0.837959885597229</v>
      </c>
      <c r="G1596" s="19">
        <v>25569.01901064815</v>
      </c>
    </row>
    <row r="1597" spans="1:7">
      <c r="A1597" s="19">
        <v>45825.794858738423</v>
      </c>
      <c r="B1597" s="20">
        <v>0.041999999433755875</v>
      </c>
      <c r="C1597" s="20">
        <v>1.5629571676254272</v>
      </c>
      <c r="D1597" s="21">
        <v>13.649230003356934</v>
      </c>
      <c r="E1597" s="22">
        <v>148</v>
      </c>
      <c r="F1597" s="23">
        <v>0.837959885597229</v>
      </c>
      <c r="G1597" s="19">
        <v>25569.019022291668</v>
      </c>
    </row>
    <row r="1598" spans="1:7">
      <c r="A1598" s="19">
        <v>45825.794870381942</v>
      </c>
      <c r="B1598" s="20">
        <v>-0.014999999664723873</v>
      </c>
      <c r="C1598" s="20">
        <v>1.6121926307678223</v>
      </c>
      <c r="D1598" s="21">
        <v>13.649230003356934</v>
      </c>
      <c r="E1598" s="22">
        <v>148.60000610351563</v>
      </c>
      <c r="F1598" s="23">
        <v>0.837959885597229</v>
      </c>
      <c r="G1598" s="19">
        <v>25569.019033935187</v>
      </c>
    </row>
    <row r="1599" spans="1:7">
      <c r="A1599" s="19">
        <v>45825.794882037037</v>
      </c>
      <c r="B1599" s="20">
        <v>0.041999999433755875</v>
      </c>
      <c r="C1599" s="20">
        <v>1.6003272533416748</v>
      </c>
      <c r="D1599" s="21">
        <v>13.649230003356934</v>
      </c>
      <c r="E1599" s="22">
        <v>150.89999389648438</v>
      </c>
      <c r="F1599" s="23">
        <v>0.837959885597229</v>
      </c>
      <c r="G1599" s="19">
        <v>25569.019045590278</v>
      </c>
    </row>
    <row r="1600" spans="1:7">
      <c r="A1600" s="19">
        <v>45825.794893645834</v>
      </c>
      <c r="B1600" s="20">
        <v>0.081000000238418579</v>
      </c>
      <c r="C1600" s="20">
        <v>1.5415979623794556</v>
      </c>
      <c r="D1600" s="21">
        <v>13.649230003356934</v>
      </c>
      <c r="E1600" s="22">
        <v>148.60000610351563</v>
      </c>
      <c r="F1600" s="23">
        <v>0.837959885597229</v>
      </c>
      <c r="G1600" s="19">
        <v>25569.019057199075</v>
      </c>
    </row>
    <row r="1601" spans="1:7">
      <c r="A1601" s="19">
        <v>45825.794905254632</v>
      </c>
      <c r="B1601" s="20">
        <v>0.061999998986721039</v>
      </c>
      <c r="C1601" s="20">
        <v>1.5107444524765015</v>
      </c>
      <c r="D1601" s="21">
        <v>13.649230003356934</v>
      </c>
      <c r="E1601" s="22">
        <v>148.69999694824219</v>
      </c>
      <c r="F1601" s="23">
        <v>0.837959885597229</v>
      </c>
      <c r="G1601" s="19">
        <v>25569.019068807869</v>
      </c>
    </row>
    <row r="1602" spans="1:7">
      <c r="A1602" s="19">
        <v>45825.794916909719</v>
      </c>
      <c r="B1602" s="20">
        <v>0.018999999389052391</v>
      </c>
      <c r="C1602" s="20">
        <v>1.5517375469207764</v>
      </c>
      <c r="D1602" s="21">
        <v>13.656495094299316</v>
      </c>
      <c r="E1602" s="22">
        <v>151.60000610351563</v>
      </c>
      <c r="F1602" s="23">
        <v>0.837959885597229</v>
      </c>
      <c r="G1602" s="19">
        <v>25569.019080462964</v>
      </c>
    </row>
    <row r="1603" spans="1:7">
      <c r="A1603" s="19">
        <v>45825.794928553238</v>
      </c>
      <c r="B1603" s="20">
        <v>0.016000000759959221</v>
      </c>
      <c r="C1603" s="20">
        <v>1.5797766447067261</v>
      </c>
      <c r="D1603" s="21">
        <v>13.656495094299316</v>
      </c>
      <c r="E1603" s="22">
        <v>155.30000305175781</v>
      </c>
      <c r="F1603" s="23">
        <v>0.837959885597229</v>
      </c>
      <c r="G1603" s="19">
        <v>25569.019092118055</v>
      </c>
    </row>
    <row r="1604" spans="1:7">
      <c r="A1604" s="19">
        <v>45825.794940162035</v>
      </c>
      <c r="B1604" s="20">
        <v>0.023000000044703484</v>
      </c>
      <c r="C1604" s="20">
        <v>1.5357314348220825</v>
      </c>
      <c r="D1604" s="21">
        <v>13.656495094299316</v>
      </c>
      <c r="E1604" s="22">
        <v>157.30000305175781</v>
      </c>
      <c r="F1604" s="23">
        <v>0.837959885597229</v>
      </c>
      <c r="G1604" s="19">
        <v>25569.019103726852</v>
      </c>
    </row>
    <row r="1605" spans="1:7">
      <c r="A1605" s="19">
        <v>45825.794951828706</v>
      </c>
      <c r="B1605" s="20">
        <v>0.032000001519918442</v>
      </c>
      <c r="C1605" s="20">
        <v>1.5179319381713867</v>
      </c>
      <c r="D1605" s="21">
        <v>13.656495094299316</v>
      </c>
      <c r="E1605" s="22">
        <v>159.30000305175781</v>
      </c>
      <c r="F1605" s="23">
        <v>0.837959885597229</v>
      </c>
      <c r="G1605" s="19">
        <v>25569.019115381943</v>
      </c>
    </row>
    <row r="1606" spans="1:7">
      <c r="A1606" s="19">
        <v>45825.7949634375</v>
      </c>
      <c r="B1606" s="20">
        <v>0.02199999988079071</v>
      </c>
      <c r="C1606" s="20">
        <v>1.5200594663619995</v>
      </c>
      <c r="D1606" s="21">
        <v>13.656495094299316</v>
      </c>
      <c r="E1606" s="22">
        <v>148.10000610351563</v>
      </c>
      <c r="F1606" s="23">
        <v>0.837959885597229</v>
      </c>
      <c r="G1606" s="19">
        <v>25569.019126990741</v>
      </c>
    </row>
    <row r="1607" spans="1:7">
      <c r="A1607" s="19">
        <v>45825.794975081022</v>
      </c>
      <c r="B1607" s="20">
        <v>-0.057000000029802322</v>
      </c>
      <c r="C1607" s="20">
        <v>1.5710738897323608</v>
      </c>
      <c r="D1607" s="21">
        <v>13.654085159301758</v>
      </c>
      <c r="E1607" s="22">
        <v>127.40000152587891</v>
      </c>
      <c r="F1607" s="23">
        <v>0.837959885597229</v>
      </c>
      <c r="G1607" s="19">
        <v>25569.019138634259</v>
      </c>
    </row>
    <row r="1608" spans="1:7">
      <c r="A1608" s="19">
        <v>45825.794986712965</v>
      </c>
      <c r="B1608" s="20">
        <v>-0.0860000029206276</v>
      </c>
      <c r="C1608" s="20">
        <v>1.7408576011657715</v>
      </c>
      <c r="D1608" s="21">
        <v>13.654085159301758</v>
      </c>
      <c r="E1608" s="22">
        <v>131</v>
      </c>
      <c r="F1608" s="23">
        <v>0.837959885597229</v>
      </c>
      <c r="G1608" s="19">
        <v>25569.019150266202</v>
      </c>
    </row>
    <row r="1609" spans="1:7">
      <c r="A1609" s="19">
        <v>45825.794998379628</v>
      </c>
      <c r="B1609" s="20">
        <v>-0.089000001549720764</v>
      </c>
      <c r="C1609" s="20">
        <v>2.0369009971618652</v>
      </c>
      <c r="D1609" s="21">
        <v>13.654085159301758</v>
      </c>
      <c r="E1609" s="22">
        <v>137.10000610351563</v>
      </c>
      <c r="F1609" s="23">
        <v>0.837959885597229</v>
      </c>
      <c r="G1609" s="19">
        <v>25569.019161932869</v>
      </c>
    </row>
    <row r="1610" spans="1:7">
      <c r="A1610" s="19">
        <v>45825.795010069443</v>
      </c>
      <c r="B1610" s="20">
        <v>-0.086999997496604919</v>
      </c>
      <c r="C1610" s="20">
        <v>2.0323662757873535</v>
      </c>
      <c r="D1610" s="21">
        <v>13.654085159301758</v>
      </c>
      <c r="E1610" s="22">
        <v>144.39999389648438</v>
      </c>
      <c r="F1610" s="23">
        <v>0.837959885597229</v>
      </c>
      <c r="G1610" s="19">
        <v>25569.019173622684</v>
      </c>
    </row>
    <row r="1611" spans="1:7">
      <c r="A1611" s="19">
        <v>45825.795021701386</v>
      </c>
      <c r="B1611" s="20">
        <v>-0.086999997496604919</v>
      </c>
      <c r="C1611" s="20">
        <v>1.9912375211715698</v>
      </c>
      <c r="D1611" s="21">
        <v>13.654085159301758</v>
      </c>
      <c r="E1611" s="22">
        <v>140.19999694824219</v>
      </c>
      <c r="F1611" s="23">
        <v>0.83729094266891479</v>
      </c>
      <c r="G1611" s="19">
        <v>25569.019185266203</v>
      </c>
    </row>
    <row r="1612" spans="1:7">
      <c r="A1612" s="19">
        <v>45825.79503335648</v>
      </c>
      <c r="B1612" s="20">
        <v>-0.079999998211860657</v>
      </c>
      <c r="C1612" s="20">
        <v>1.9730031490325928</v>
      </c>
      <c r="D1612" s="21">
        <v>13.653046607971191</v>
      </c>
      <c r="E1612" s="22">
        <v>137.10000610351563</v>
      </c>
      <c r="F1612" s="23">
        <v>0.83729094266891479</v>
      </c>
      <c r="G1612" s="19">
        <v>25569.019196909721</v>
      </c>
    </row>
    <row r="1613" spans="1:7">
      <c r="A1613" s="19">
        <v>45825.795044976854</v>
      </c>
      <c r="B1613" s="20">
        <v>-0.081000000238418579</v>
      </c>
      <c r="C1613" s="20">
        <v>1.9705195426940918</v>
      </c>
      <c r="D1613" s="21">
        <v>13.653046607971191</v>
      </c>
      <c r="E1613" s="22">
        <v>150.80000305175781</v>
      </c>
      <c r="F1613" s="23">
        <v>0.83729094266891479</v>
      </c>
      <c r="G1613" s="19">
        <v>25569.019208530091</v>
      </c>
    </row>
    <row r="1614" spans="1:7">
      <c r="A1614" s="19">
        <v>45825.795056597221</v>
      </c>
      <c r="B1614" s="20">
        <v>-0.085000000894069672</v>
      </c>
      <c r="C1614" s="20">
        <v>1.9705195426940918</v>
      </c>
      <c r="D1614" s="21">
        <v>13.653046607971191</v>
      </c>
      <c r="E1614" s="22">
        <v>190</v>
      </c>
      <c r="F1614" s="23">
        <v>0.83729094266891479</v>
      </c>
      <c r="G1614" s="19">
        <v>25569.019220162038</v>
      </c>
    </row>
    <row r="1615" spans="1:7">
      <c r="A1615" s="19">
        <v>45825.795068263891</v>
      </c>
      <c r="B1615" s="20">
        <v>-0.086999997496604919</v>
      </c>
      <c r="C1615" s="20">
        <v>1.9705195426940918</v>
      </c>
      <c r="D1615" s="21">
        <v>13.653046607971191</v>
      </c>
      <c r="E1615" s="22">
        <v>196.80000305175781</v>
      </c>
      <c r="F1615" s="23">
        <v>0.83729094266891479</v>
      </c>
      <c r="G1615" s="19">
        <v>25569.019231817128</v>
      </c>
    </row>
    <row r="1616" spans="1:7">
      <c r="A1616" s="19">
        <v>45825.795079884258</v>
      </c>
      <c r="B1616" s="20">
        <v>-0.085000000894069672</v>
      </c>
      <c r="C1616" s="20">
        <v>1.9705195426940918</v>
      </c>
      <c r="D1616" s="21">
        <v>13.653046607971191</v>
      </c>
      <c r="E1616" s="22">
        <v>199.5</v>
      </c>
      <c r="F1616" s="23">
        <v>0.83729094266891479</v>
      </c>
      <c r="G1616" s="19">
        <v>25569.0192434375</v>
      </c>
    </row>
    <row r="1617" spans="1:7">
      <c r="A1617" s="19">
        <v>45825.795091539352</v>
      </c>
      <c r="B1617" s="20">
        <v>-0.089000001549720764</v>
      </c>
      <c r="C1617" s="20">
        <v>1.9705195426940918</v>
      </c>
      <c r="D1617" s="21">
        <v>13.626194953918457</v>
      </c>
      <c r="E1617" s="22">
        <v>210.19999694824219</v>
      </c>
      <c r="F1617" s="23">
        <v>0.83729094266891479</v>
      </c>
      <c r="G1617" s="19">
        <v>25569.019255092593</v>
      </c>
    </row>
    <row r="1618" spans="1:7">
      <c r="A1618" s="19">
        <v>45825.795103229168</v>
      </c>
      <c r="B1618" s="20">
        <v>-0.083999998867511749</v>
      </c>
      <c r="C1618" s="20">
        <v>1.9705195426940918</v>
      </c>
      <c r="D1618" s="21">
        <v>13.626194953918457</v>
      </c>
      <c r="E1618" s="22">
        <v>211.69999694824219</v>
      </c>
      <c r="F1618" s="23">
        <v>0.83729094266891479</v>
      </c>
      <c r="G1618" s="19">
        <v>25569.019266782409</v>
      </c>
    </row>
    <row r="1619" spans="1:7">
      <c r="A1619" s="19">
        <v>45825.795114918983</v>
      </c>
      <c r="B1619" s="20">
        <v>-0.092000000178813934</v>
      </c>
      <c r="C1619" s="20">
        <v>1.9705195426940918</v>
      </c>
      <c r="D1619" s="21">
        <v>13.626194953918457</v>
      </c>
      <c r="E1619" s="22">
        <v>212.39999389648438</v>
      </c>
      <c r="F1619" s="23">
        <v>0.83729094266891479</v>
      </c>
      <c r="G1619" s="19">
        <v>25569.019278472224</v>
      </c>
    </row>
    <row r="1620" spans="1:7">
      <c r="A1620" s="19">
        <v>45825.795126574078</v>
      </c>
      <c r="B1620" s="20">
        <v>-0.093000002205371857</v>
      </c>
      <c r="C1620" s="20">
        <v>1.9705195426940918</v>
      </c>
      <c r="D1620" s="21">
        <v>13.626194953918457</v>
      </c>
      <c r="E1620" s="22">
        <v>212.80000305175781</v>
      </c>
      <c r="F1620" s="23">
        <v>0.83729094266891479</v>
      </c>
      <c r="G1620" s="19">
        <v>25569.019290127315</v>
      </c>
    </row>
    <row r="1621" spans="1:7">
      <c r="A1621" s="19">
        <v>45825.795138252317</v>
      </c>
      <c r="B1621" s="20">
        <v>-0.082999996840953827</v>
      </c>
      <c r="C1621" s="20">
        <v>1.9705195426940918</v>
      </c>
      <c r="D1621" s="21">
        <v>13.626194953918457</v>
      </c>
      <c r="E1621" s="22">
        <v>213</v>
      </c>
      <c r="F1621" s="23">
        <v>0.83729094266891479</v>
      </c>
      <c r="G1621" s="19">
        <v>25569.019301805554</v>
      </c>
    </row>
    <row r="1622" spans="1:7">
      <c r="A1622" s="19">
        <v>45825.795149907404</v>
      </c>
      <c r="B1622" s="20">
        <v>-0.085000000894069672</v>
      </c>
      <c r="C1622" s="20">
        <v>1.9705195426940918</v>
      </c>
      <c r="D1622" s="21">
        <v>13.626161575317383</v>
      </c>
      <c r="E1622" s="22">
        <v>213.5</v>
      </c>
      <c r="F1622" s="23">
        <v>0.83729094266891479</v>
      </c>
      <c r="G1622" s="19">
        <v>25569.019313460649</v>
      </c>
    </row>
    <row r="1623" spans="1:7">
      <c r="A1623" s="19">
        <v>45825.79516159722</v>
      </c>
      <c r="B1623" s="20">
        <v>-0.082999996840953827</v>
      </c>
      <c r="C1623" s="20">
        <v>1.9705195426940918</v>
      </c>
      <c r="D1623" s="21">
        <v>13.626161575317383</v>
      </c>
      <c r="E1623" s="22">
        <v>212.89999389648438</v>
      </c>
      <c r="F1623" s="23">
        <v>0.83729094266891479</v>
      </c>
      <c r="G1623" s="19">
        <v>25569.019325150464</v>
      </c>
    </row>
    <row r="1624" spans="1:7">
      <c r="A1624" s="19">
        <v>45825.795173240738</v>
      </c>
      <c r="B1624" s="20">
        <v>-0.0860000029206276</v>
      </c>
      <c r="C1624" s="20">
        <v>1.9705195426940918</v>
      </c>
      <c r="D1624" s="21">
        <v>13.626161575317383</v>
      </c>
      <c r="E1624" s="22">
        <v>212.19999694824219</v>
      </c>
      <c r="F1624" s="23">
        <v>0.83729094266891479</v>
      </c>
      <c r="G1624" s="19">
        <v>25569.019336793983</v>
      </c>
    </row>
    <row r="1625" spans="1:7">
      <c r="A1625" s="19">
        <v>45825.795184872688</v>
      </c>
      <c r="B1625" s="20">
        <v>-0.082999996840953827</v>
      </c>
      <c r="C1625" s="20">
        <v>1.9705195426940918</v>
      </c>
      <c r="D1625" s="21">
        <v>13.626161575317383</v>
      </c>
      <c r="E1625" s="22">
        <v>211.80000305175781</v>
      </c>
      <c r="F1625" s="23">
        <v>0.83729094266891479</v>
      </c>
      <c r="G1625" s="19">
        <v>25569.019348425925</v>
      </c>
    </row>
    <row r="1626" spans="1:7">
      <c r="A1626" s="19">
        <v>45825.795196493054</v>
      </c>
      <c r="B1626" s="20">
        <v>-0.086999997496604919</v>
      </c>
      <c r="C1626" s="20">
        <v>1.9705195426940918</v>
      </c>
      <c r="D1626" s="21">
        <v>13.626161575317383</v>
      </c>
      <c r="E1626" s="22">
        <v>211.5</v>
      </c>
      <c r="F1626" s="23">
        <v>0.83662205934524536</v>
      </c>
      <c r="G1626" s="19">
        <v>25569.019360046295</v>
      </c>
    </row>
    <row r="1627" spans="1:7">
      <c r="A1627" s="19">
        <v>45825.795208148149</v>
      </c>
      <c r="B1627" s="20">
        <v>-0.085000000894069672</v>
      </c>
      <c r="C1627" s="20">
        <v>1.9705195426940918</v>
      </c>
      <c r="D1627" s="21">
        <v>13.621808052062988</v>
      </c>
      <c r="E1627" s="22">
        <v>211.5</v>
      </c>
      <c r="F1627" s="23">
        <v>0.83662205934524536</v>
      </c>
      <c r="G1627" s="19">
        <v>25569.01937170139</v>
      </c>
    </row>
    <row r="1628" spans="1:7">
      <c r="A1628" s="19">
        <v>45825.795219768515</v>
      </c>
      <c r="B1628" s="20">
        <v>-0.081000000238418579</v>
      </c>
      <c r="C1628" s="20">
        <v>1.9705195426940918</v>
      </c>
      <c r="D1628" s="21">
        <v>13.621808052062988</v>
      </c>
      <c r="E1628" s="22">
        <v>211.5</v>
      </c>
      <c r="F1628" s="23">
        <v>0.83662205934524536</v>
      </c>
      <c r="G1628" s="19">
        <v>25569.01938332176</v>
      </c>
    </row>
    <row r="1629" spans="1:7">
      <c r="A1629" s="19">
        <v>45825.795231412034</v>
      </c>
      <c r="B1629" s="20">
        <v>-0.0860000029206276</v>
      </c>
      <c r="C1629" s="20">
        <v>1.9705195426940918</v>
      </c>
      <c r="D1629" s="21">
        <v>13.621808052062988</v>
      </c>
      <c r="E1629" s="22">
        <v>211.60000610351563</v>
      </c>
      <c r="F1629" s="23">
        <v>0.83662205934524536</v>
      </c>
      <c r="G1629" s="19">
        <v>25569.019394965278</v>
      </c>
    </row>
    <row r="1630" spans="1:7">
      <c r="A1630" s="19">
        <v>45825.795243043984</v>
      </c>
      <c r="B1630" s="20">
        <v>-0.085000000894069672</v>
      </c>
      <c r="C1630" s="20">
        <v>1.9705195426940918</v>
      </c>
      <c r="D1630" s="21">
        <v>13.621808052062988</v>
      </c>
      <c r="E1630" s="22">
        <v>211.60000610351563</v>
      </c>
      <c r="F1630" s="23">
        <v>0.83662205934524536</v>
      </c>
      <c r="G1630" s="19">
        <v>25569.019406608797</v>
      </c>
    </row>
    <row r="1631" spans="1:7">
      <c r="A1631" s="19">
        <v>45825.795254710647</v>
      </c>
      <c r="B1631" s="20">
        <v>-0.0860000029206276</v>
      </c>
      <c r="C1631" s="20">
        <v>1.9705195426940918</v>
      </c>
      <c r="D1631" s="21">
        <v>13.621808052062988</v>
      </c>
      <c r="E1631" s="22">
        <v>211.39999389648438</v>
      </c>
      <c r="F1631" s="23">
        <v>0.83662205934524536</v>
      </c>
      <c r="G1631" s="19">
        <v>25569.019418263888</v>
      </c>
    </row>
    <row r="1632" spans="1:7">
      <c r="A1632" s="19">
        <v>45825.795266342589</v>
      </c>
      <c r="B1632" s="20">
        <v>-0.089000001549720764</v>
      </c>
      <c r="C1632" s="20">
        <v>1.9705195426940918</v>
      </c>
      <c r="D1632" s="21">
        <v>13.609585762023926</v>
      </c>
      <c r="E1632" s="22">
        <v>211.5</v>
      </c>
      <c r="F1632" s="23">
        <v>0.83662205934524536</v>
      </c>
      <c r="G1632" s="19">
        <v>25569.019429907406</v>
      </c>
    </row>
    <row r="1633" spans="1:7">
      <c r="A1633" s="19">
        <v>45825.79527800926</v>
      </c>
      <c r="B1633" s="20">
        <v>-0.087999999523162842</v>
      </c>
      <c r="C1633" s="20">
        <v>1.9705195426940918</v>
      </c>
      <c r="D1633" s="21">
        <v>13.609585762023926</v>
      </c>
      <c r="E1633" s="22">
        <v>211.60000610351563</v>
      </c>
      <c r="F1633" s="23">
        <v>0.83662205934524536</v>
      </c>
      <c r="G1633" s="19">
        <v>25569.0194415625</v>
      </c>
    </row>
    <row r="1634" spans="1:7">
      <c r="A1634" s="19">
        <v>45825.7952896412</v>
      </c>
      <c r="B1634" s="20">
        <v>-0.087999999523162842</v>
      </c>
      <c r="C1634" s="20">
        <v>1.9705195426940918</v>
      </c>
      <c r="D1634" s="21">
        <v>13.609585762023926</v>
      </c>
      <c r="E1634" s="22">
        <v>211.5</v>
      </c>
      <c r="F1634" s="23">
        <v>0.83662205934524536</v>
      </c>
      <c r="G1634" s="19">
        <v>25569.019453194443</v>
      </c>
    </row>
    <row r="1635" spans="1:7">
      <c r="A1635" s="19">
        <v>45825.795301307873</v>
      </c>
      <c r="B1635" s="20">
        <v>-0.0860000029206276</v>
      </c>
      <c r="C1635" s="20">
        <v>1.9705195426940918</v>
      </c>
      <c r="D1635" s="21">
        <v>13.609585762023926</v>
      </c>
      <c r="E1635" s="22">
        <v>211.39999389648438</v>
      </c>
      <c r="F1635" s="23">
        <v>0.83662205934524536</v>
      </c>
      <c r="G1635" s="19">
        <v>25569.019464872687</v>
      </c>
    </row>
    <row r="1636" spans="1:7">
      <c r="A1636" s="19">
        <v>45825.79531296296</v>
      </c>
      <c r="B1636" s="20">
        <v>-0.0860000029206276</v>
      </c>
      <c r="C1636" s="20">
        <v>1.9705195426940918</v>
      </c>
      <c r="D1636" s="21">
        <v>13.609585762023926</v>
      </c>
      <c r="E1636" s="22">
        <v>211.5</v>
      </c>
      <c r="F1636" s="23">
        <v>0.83662205934524536</v>
      </c>
      <c r="G1636" s="19">
        <v>25569.019476516205</v>
      </c>
    </row>
    <row r="1637" spans="1:7">
      <c r="A1637" s="19">
        <v>45825.795324618055</v>
      </c>
      <c r="B1637" s="20">
        <v>-0.089000001549720764</v>
      </c>
      <c r="C1637" s="20">
        <v>1.9705195426940918</v>
      </c>
      <c r="D1637" s="21">
        <v>13.627735137939453</v>
      </c>
      <c r="E1637" s="22">
        <v>211.60000610351563</v>
      </c>
      <c r="F1637" s="23">
        <v>0.83662205934524536</v>
      </c>
      <c r="G1637" s="19">
        <v>25569.019488171296</v>
      </c>
    </row>
    <row r="1638" spans="1:7">
      <c r="A1638" s="19">
        <v>45825.795336226853</v>
      </c>
      <c r="B1638" s="20">
        <v>-0.083999998867511749</v>
      </c>
      <c r="C1638" s="20">
        <v>1.9705195426940918</v>
      </c>
      <c r="D1638" s="21">
        <v>13.627735137939453</v>
      </c>
      <c r="E1638" s="22">
        <v>211.80000305175781</v>
      </c>
      <c r="F1638" s="23">
        <v>0.83662205934524536</v>
      </c>
      <c r="G1638" s="19">
        <v>25569.019499780094</v>
      </c>
    </row>
    <row r="1639" spans="1:7">
      <c r="A1639" s="19">
        <v>45825.795347858795</v>
      </c>
      <c r="B1639" s="20">
        <v>-0.087999999523162842</v>
      </c>
      <c r="C1639" s="20">
        <v>1.9705195426940918</v>
      </c>
      <c r="D1639" s="21">
        <v>13.627735137939453</v>
      </c>
      <c r="E1639" s="22">
        <v>211.69999694824219</v>
      </c>
      <c r="F1639" s="23">
        <v>0.83662205934524536</v>
      </c>
      <c r="G1639" s="19">
        <v>25569.019511423612</v>
      </c>
    </row>
    <row r="1640" spans="1:7">
      <c r="A1640" s="19">
        <v>45825.795359490738</v>
      </c>
      <c r="B1640" s="20">
        <v>-0.086999997496604919</v>
      </c>
      <c r="C1640" s="20">
        <v>1.9705195426940918</v>
      </c>
      <c r="D1640" s="21">
        <v>13.627735137939453</v>
      </c>
      <c r="E1640" s="22">
        <v>211.69999694824219</v>
      </c>
      <c r="F1640" s="23">
        <v>0.83662205934524536</v>
      </c>
      <c r="G1640" s="19">
        <v>25569.019523043982</v>
      </c>
    </row>
    <row r="1641" spans="1:7">
      <c r="A1641" s="19">
        <v>45825.795371122687</v>
      </c>
      <c r="B1641" s="20">
        <v>-0.085000000894069672</v>
      </c>
      <c r="C1641" s="20">
        <v>1.9705195426940918</v>
      </c>
      <c r="D1641" s="21">
        <v>13.627735137939453</v>
      </c>
      <c r="E1641" s="22">
        <v>211.69999694824219</v>
      </c>
      <c r="F1641" s="23">
        <v>0.83595317602157593</v>
      </c>
      <c r="G1641" s="19">
        <v>25569.019534675925</v>
      </c>
    </row>
    <row r="1642" spans="1:7">
      <c r="A1642" s="19">
        <v>45825.795382766206</v>
      </c>
      <c r="B1642" s="20">
        <v>-0.0860000029206276</v>
      </c>
      <c r="C1642" s="20">
        <v>1.9705195426940918</v>
      </c>
      <c r="D1642" s="21">
        <v>13.611628532409668</v>
      </c>
      <c r="E1642" s="22">
        <v>211.60000610351563</v>
      </c>
      <c r="F1642" s="23">
        <v>0.83595317602157593</v>
      </c>
      <c r="G1642" s="19">
        <v>25569.019546331019</v>
      </c>
    </row>
    <row r="1643" spans="1:7">
      <c r="A1643" s="19">
        <v>45825.795394444445</v>
      </c>
      <c r="B1643" s="20">
        <v>-0.0860000029206276</v>
      </c>
      <c r="C1643" s="20">
        <v>1.9705195426940918</v>
      </c>
      <c r="D1643" s="21">
        <v>13.611628532409668</v>
      </c>
      <c r="E1643" s="22">
        <v>211.69999694824219</v>
      </c>
      <c r="F1643" s="23">
        <v>0.83595317602157593</v>
      </c>
      <c r="G1643" s="19">
        <v>25569.019557997686</v>
      </c>
    </row>
    <row r="1644" spans="1:7">
      <c r="A1644" s="19">
        <v>45825.795406053243</v>
      </c>
      <c r="B1644" s="20">
        <v>-0.083999998867511749</v>
      </c>
      <c r="C1644" s="20">
        <v>1.9705195426940918</v>
      </c>
      <c r="D1644" s="21">
        <v>13.611628532409668</v>
      </c>
      <c r="E1644" s="22">
        <v>211.5</v>
      </c>
      <c r="F1644" s="23">
        <v>0.83595317602157593</v>
      </c>
      <c r="G1644" s="19">
        <v>25569.01956960648</v>
      </c>
    </row>
    <row r="1645" spans="1:7">
      <c r="A1645" s="19">
        <v>45825.795417696761</v>
      </c>
      <c r="B1645" s="20">
        <v>-0.0860000029206276</v>
      </c>
      <c r="C1645" s="20">
        <v>1.9705195426940918</v>
      </c>
      <c r="D1645" s="21">
        <v>13.611628532409668</v>
      </c>
      <c r="E1645" s="22">
        <v>205.39999389648438</v>
      </c>
      <c r="F1645" s="23">
        <v>0.83595317602157593</v>
      </c>
      <c r="G1645" s="19">
        <v>25569.01958125</v>
      </c>
    </row>
    <row r="1646" spans="1:7">
      <c r="A1646" s="19">
        <v>45825.795429305559</v>
      </c>
      <c r="B1646" s="20">
        <v>-0.083999998867511749</v>
      </c>
      <c r="C1646" s="20">
        <v>1.9705195426940918</v>
      </c>
      <c r="D1646" s="21">
        <v>13.611628532409668</v>
      </c>
      <c r="E1646" s="22">
        <v>52.299999237060547</v>
      </c>
      <c r="F1646" s="23">
        <v>0.83595317602157593</v>
      </c>
      <c r="G1646" s="19">
        <v>25569.019592858796</v>
      </c>
    </row>
    <row r="1647" spans="1:7">
      <c r="A1647" s="19">
        <v>45825.7954409838</v>
      </c>
      <c r="B1647" s="20">
        <v>-0.085000000894069672</v>
      </c>
      <c r="C1647" s="20">
        <v>1.9705195426940918</v>
      </c>
      <c r="D1647" s="21">
        <v>13.618024826049805</v>
      </c>
      <c r="E1647" s="22">
        <v>38.5</v>
      </c>
      <c r="F1647" s="23">
        <v>0.83595317602157593</v>
      </c>
      <c r="G1647" s="19">
        <v>25569.019604548612</v>
      </c>
    </row>
    <row r="1648" spans="1:7">
      <c r="A1648" s="19">
        <v>45825.795452638886</v>
      </c>
      <c r="B1648" s="20">
        <v>-0.081000000238418579</v>
      </c>
      <c r="C1648" s="20">
        <v>1.9705195426940918</v>
      </c>
      <c r="D1648" s="21">
        <v>13.618024826049805</v>
      </c>
      <c r="E1648" s="22">
        <v>39.599998474121094</v>
      </c>
      <c r="F1648" s="23">
        <v>0.83595317602157593</v>
      </c>
      <c r="G1648" s="19">
        <v>25569.01961619213</v>
      </c>
    </row>
    <row r="1649" spans="1:7">
      <c r="A1649" s="19">
        <v>45825.795464270836</v>
      </c>
      <c r="B1649" s="20">
        <v>-0.0860000029206276</v>
      </c>
      <c r="C1649" s="20">
        <v>1.9705195426940918</v>
      </c>
      <c r="D1649" s="21">
        <v>13.618024826049805</v>
      </c>
      <c r="E1649" s="22">
        <v>40.099998474121094</v>
      </c>
      <c r="F1649" s="23">
        <v>0.83595317602157593</v>
      </c>
      <c r="G1649" s="19">
        <v>25569.019627824073</v>
      </c>
    </row>
    <row r="1650" spans="1:7">
      <c r="A1650" s="19">
        <v>45825.795475925923</v>
      </c>
      <c r="B1650" s="20">
        <v>-0.086999997496604919</v>
      </c>
      <c r="C1650" s="20">
        <v>1.9705195426940918</v>
      </c>
      <c r="D1650" s="21">
        <v>13.618024826049805</v>
      </c>
      <c r="E1650" s="22">
        <v>40.200000762939453</v>
      </c>
      <c r="F1650" s="23">
        <v>0.83595317602157593</v>
      </c>
      <c r="G1650" s="19">
        <v>25569.019639479167</v>
      </c>
    </row>
    <row r="1651" spans="1:7">
      <c r="A1651" s="19">
        <v>45825.795487592593</v>
      </c>
      <c r="B1651" s="20">
        <v>-0.085000000894069672</v>
      </c>
      <c r="C1651" s="20">
        <v>1.9705195426940918</v>
      </c>
      <c r="D1651" s="21">
        <v>13.637545585632324</v>
      </c>
      <c r="E1651" s="22">
        <v>40.400001525878906</v>
      </c>
      <c r="F1651" s="23">
        <v>0.83595317602157593</v>
      </c>
      <c r="G1651" s="19">
        <v>25569.019651145834</v>
      </c>
    </row>
    <row r="1652" spans="1:7">
      <c r="A1652" s="19">
        <v>45825.795499247688</v>
      </c>
      <c r="B1652" s="20">
        <v>-0.092000000178813934</v>
      </c>
      <c r="C1652" s="20">
        <v>1.9705195426940918</v>
      </c>
      <c r="D1652" s="21">
        <v>13.637545585632324</v>
      </c>
      <c r="E1652" s="22">
        <v>40.400001525878906</v>
      </c>
      <c r="F1652" s="23">
        <v>0.83595317602157593</v>
      </c>
      <c r="G1652" s="19">
        <v>25569.0196628125</v>
      </c>
    </row>
    <row r="1653" spans="1:7">
      <c r="A1653" s="19">
        <v>45825.795510925927</v>
      </c>
      <c r="B1653" s="20">
        <v>-0.089000001549720764</v>
      </c>
      <c r="C1653" s="20">
        <v>1.9705195426940918</v>
      </c>
      <c r="D1653" s="21">
        <v>13.637545585632324</v>
      </c>
      <c r="E1653" s="22">
        <v>40.400001525878906</v>
      </c>
      <c r="F1653" s="23">
        <v>0.83595317602157593</v>
      </c>
      <c r="G1653" s="19">
        <v>25569.019674479168</v>
      </c>
    </row>
    <row r="1654" spans="1:7">
      <c r="A1654" s="19">
        <v>45825.795522604167</v>
      </c>
      <c r="B1654" s="20">
        <v>-0.090000003576278687</v>
      </c>
      <c r="C1654" s="20">
        <v>1.9705195426940918</v>
      </c>
      <c r="D1654" s="21">
        <v>13.637545585632324</v>
      </c>
      <c r="E1654" s="22">
        <v>40.5</v>
      </c>
      <c r="F1654" s="23">
        <v>0.83595317602157593</v>
      </c>
      <c r="G1654" s="19">
        <v>25569.019686157408</v>
      </c>
    </row>
    <row r="1655" spans="1:7">
      <c r="A1655" s="19">
        <v>45825.795534247685</v>
      </c>
      <c r="B1655" s="20">
        <v>-0.076999999582767487</v>
      </c>
      <c r="C1655" s="20">
        <v>1.9705195426940918</v>
      </c>
      <c r="D1655" s="21">
        <v>13.637545585632324</v>
      </c>
      <c r="E1655" s="22">
        <v>40.700000762939453</v>
      </c>
      <c r="F1655" s="23">
        <v>0.83595317602157593</v>
      </c>
      <c r="G1655" s="19">
        <v>25569.0196978125</v>
      </c>
    </row>
    <row r="1656" spans="1:7">
      <c r="A1656" s="19">
        <v>45825.795545879628</v>
      </c>
      <c r="B1656" s="20">
        <v>-0.089000001549720764</v>
      </c>
      <c r="C1656" s="20">
        <v>1.9705195426940918</v>
      </c>
      <c r="D1656" s="21">
        <v>13.599103927612305</v>
      </c>
      <c r="E1656" s="22">
        <v>40.700000762939453</v>
      </c>
      <c r="F1656" s="23">
        <v>0.83595317602157593</v>
      </c>
      <c r="G1656" s="19">
        <v>25569.019709432869</v>
      </c>
    </row>
    <row r="1657" spans="1:7">
      <c r="A1657" s="19">
        <v>45825.795557523146</v>
      </c>
      <c r="B1657" s="20">
        <v>-0.0860000029206276</v>
      </c>
      <c r="C1657" s="20">
        <v>1.9705195426940918</v>
      </c>
      <c r="D1657" s="21">
        <v>13.599103927612305</v>
      </c>
      <c r="E1657" s="22">
        <v>40.599998474121094</v>
      </c>
      <c r="F1657" s="23">
        <v>0.83595317602157593</v>
      </c>
      <c r="G1657" s="19">
        <v>25569.019721087963</v>
      </c>
    </row>
    <row r="1658" spans="1:7">
      <c r="A1658" s="19">
        <v>45825.795569201386</v>
      </c>
      <c r="B1658" s="20">
        <v>-0.087999999523162842</v>
      </c>
      <c r="C1658" s="20">
        <v>1.9705195426940918</v>
      </c>
      <c r="D1658" s="21">
        <v>13.599103927612305</v>
      </c>
      <c r="E1658" s="22">
        <v>40.5</v>
      </c>
      <c r="F1658" s="23">
        <v>0.83595317602157593</v>
      </c>
      <c r="G1658" s="19">
        <v>25569.01973275463</v>
      </c>
    </row>
    <row r="1659" spans="1:7">
      <c r="A1659" s="19">
        <v>45825.79558085648</v>
      </c>
      <c r="B1659" s="20">
        <v>-0.086999997496604919</v>
      </c>
      <c r="C1659" s="20">
        <v>1.9705195426940918</v>
      </c>
      <c r="D1659" s="21">
        <v>13.599103927612305</v>
      </c>
      <c r="E1659" s="22">
        <v>40.799999237060547</v>
      </c>
      <c r="F1659" s="23">
        <v>0.83595317602157593</v>
      </c>
      <c r="G1659" s="19">
        <v>25569.019744409721</v>
      </c>
    </row>
    <row r="1660" spans="1:7">
      <c r="A1660" s="19">
        <v>45825.7955925</v>
      </c>
      <c r="B1660" s="20">
        <v>-0.090000003576278687</v>
      </c>
      <c r="C1660" s="20">
        <v>1.9705195426940918</v>
      </c>
      <c r="D1660" s="21">
        <v>13.599103927612305</v>
      </c>
      <c r="E1660" s="22">
        <v>40.400001525878906</v>
      </c>
      <c r="F1660" s="23">
        <v>0.83595317602157593</v>
      </c>
      <c r="G1660" s="19">
        <v>25569.01975605324</v>
      </c>
    </row>
    <row r="1661" spans="1:7">
      <c r="A1661" s="19">
        <v>45825.795604120372</v>
      </c>
      <c r="B1661" s="20">
        <v>-0.090000003576278687</v>
      </c>
      <c r="C1661" s="20">
        <v>1.9705195426940918</v>
      </c>
      <c r="D1661" s="21">
        <v>13.619832992553711</v>
      </c>
      <c r="E1661" s="22">
        <v>40.299999237060547</v>
      </c>
      <c r="F1661" s="23">
        <v>0.83528429269790649</v>
      </c>
      <c r="G1661" s="19">
        <v>25569.01976767361</v>
      </c>
    </row>
    <row r="1662" spans="1:7">
      <c r="A1662" s="19">
        <v>45825.795615763891</v>
      </c>
      <c r="B1662" s="20">
        <v>-0.090000003576278687</v>
      </c>
      <c r="C1662" s="20">
        <v>1.9705195426940918</v>
      </c>
      <c r="D1662" s="21">
        <v>13.619832992553711</v>
      </c>
      <c r="E1662" s="22">
        <v>40.5</v>
      </c>
      <c r="F1662" s="23">
        <v>0.83528429269790649</v>
      </c>
      <c r="G1662" s="19">
        <v>25569.019779317128</v>
      </c>
    </row>
    <row r="1663" spans="1:7">
      <c r="A1663" s="19">
        <v>45825.795627384257</v>
      </c>
      <c r="B1663" s="20">
        <v>-0.085000000894069672</v>
      </c>
      <c r="C1663" s="20">
        <v>1.9705195426940918</v>
      </c>
      <c r="D1663" s="21">
        <v>13.619832992553711</v>
      </c>
      <c r="E1663" s="22">
        <v>40.400001525878906</v>
      </c>
      <c r="F1663" s="23">
        <v>0.83528429269790649</v>
      </c>
      <c r="G1663" s="19">
        <v>25569.019790949074</v>
      </c>
    </row>
    <row r="1664" spans="1:7">
      <c r="A1664" s="19">
        <v>45825.795639050928</v>
      </c>
      <c r="B1664" s="20">
        <v>-0.087999999523162842</v>
      </c>
      <c r="C1664" s="20">
        <v>1.9705195426940918</v>
      </c>
      <c r="D1664" s="21">
        <v>13.619832992553711</v>
      </c>
      <c r="E1664" s="22">
        <v>40.400001525878906</v>
      </c>
      <c r="F1664" s="23">
        <v>0.83528429269790649</v>
      </c>
      <c r="G1664" s="19">
        <v>25569.019802604165</v>
      </c>
    </row>
    <row r="1665" spans="1:7">
      <c r="A1665" s="19">
        <v>45825.795650694447</v>
      </c>
      <c r="B1665" s="20">
        <v>-0.0860000029206276</v>
      </c>
      <c r="C1665" s="20">
        <v>1.9705195426940918</v>
      </c>
      <c r="D1665" s="21">
        <v>13.619832992553711</v>
      </c>
      <c r="E1665" s="22">
        <v>40.299999237060547</v>
      </c>
      <c r="F1665" s="23">
        <v>0.83528429269790649</v>
      </c>
      <c r="G1665" s="19">
        <v>25569.019814247684</v>
      </c>
    </row>
    <row r="1666" spans="1:7">
      <c r="A1666" s="19">
        <v>45825.79566236111</v>
      </c>
      <c r="B1666" s="20">
        <v>-0.093999996781349182</v>
      </c>
      <c r="C1666" s="20">
        <v>1.9705195426940918</v>
      </c>
      <c r="D1666" s="21">
        <v>13.666069030761719</v>
      </c>
      <c r="E1666" s="22">
        <v>40.400001525878906</v>
      </c>
      <c r="F1666" s="23">
        <v>0.83528429269790649</v>
      </c>
      <c r="G1666" s="19">
        <v>25569.019825914351</v>
      </c>
    </row>
    <row r="1667" spans="1:7">
      <c r="A1667" s="19">
        <v>45825.795673981484</v>
      </c>
      <c r="B1667" s="20">
        <v>-0.087999999523162842</v>
      </c>
      <c r="C1667" s="20">
        <v>1.9705195426940918</v>
      </c>
      <c r="D1667" s="21">
        <v>13.666069030761719</v>
      </c>
      <c r="E1667" s="22">
        <v>40.5</v>
      </c>
      <c r="F1667" s="23">
        <v>0.83528429269790649</v>
      </c>
      <c r="G1667" s="19">
        <v>25569.019837534721</v>
      </c>
    </row>
    <row r="1668" spans="1:7">
      <c r="A1668" s="19">
        <v>45825.795685590281</v>
      </c>
      <c r="B1668" s="20">
        <v>-0.086999997496604919</v>
      </c>
      <c r="C1668" s="20">
        <v>1.9705195426940918</v>
      </c>
      <c r="D1668" s="21">
        <v>13.666069030761719</v>
      </c>
      <c r="E1668" s="22">
        <v>40.5</v>
      </c>
      <c r="F1668" s="23">
        <v>0.83528429269790649</v>
      </c>
      <c r="G1668" s="19">
        <v>25569.019849143519</v>
      </c>
    </row>
    <row r="1669" spans="1:7">
      <c r="A1669" s="19">
        <v>45825.795697280089</v>
      </c>
      <c r="B1669" s="20">
        <v>-0.087999999523162842</v>
      </c>
      <c r="C1669" s="20">
        <v>1.9705195426940918</v>
      </c>
      <c r="D1669" s="21">
        <v>13.666069030761719</v>
      </c>
      <c r="E1669" s="22">
        <v>40.400001525878906</v>
      </c>
      <c r="F1669" s="23">
        <v>0.83528429269790649</v>
      </c>
      <c r="G1669" s="19">
        <v>25569.019860833334</v>
      </c>
    </row>
    <row r="1670" spans="1:7">
      <c r="A1670" s="19">
        <v>45825.795708877318</v>
      </c>
      <c r="B1670" s="20">
        <v>-0.0860000029206276</v>
      </c>
      <c r="C1670" s="20">
        <v>1.9705195426940918</v>
      </c>
      <c r="D1670" s="21">
        <v>13.666069030761719</v>
      </c>
      <c r="E1670" s="22">
        <v>40.299999237060547</v>
      </c>
      <c r="F1670" s="23">
        <v>0.83528429269790649</v>
      </c>
      <c r="G1670" s="19">
        <v>25569.019872430556</v>
      </c>
    </row>
    <row r="1671" spans="1:7">
      <c r="A1671" s="19">
        <v>45825.795720567126</v>
      </c>
      <c r="B1671" s="20">
        <v>-0.090000003576278687</v>
      </c>
      <c r="C1671" s="20">
        <v>1.9705195426940918</v>
      </c>
      <c r="D1671" s="21">
        <v>13.646718978881836</v>
      </c>
      <c r="E1671" s="22">
        <v>40.200000762939453</v>
      </c>
      <c r="F1671" s="23">
        <v>0.83528429269790649</v>
      </c>
      <c r="G1671" s="19">
        <v>25569.019884120371</v>
      </c>
    </row>
    <row r="1672" spans="1:7">
      <c r="A1672" s="19">
        <v>45825.795732199076</v>
      </c>
      <c r="B1672" s="20">
        <v>-0.086999997496604919</v>
      </c>
      <c r="C1672" s="20">
        <v>1.9705195426940918</v>
      </c>
      <c r="D1672" s="21">
        <v>13.646718978881836</v>
      </c>
      <c r="E1672" s="22">
        <v>40.200000762939453</v>
      </c>
      <c r="F1672" s="23">
        <v>0.83528429269790649</v>
      </c>
      <c r="G1672" s="19">
        <v>25569.019895752313</v>
      </c>
    </row>
    <row r="1673" spans="1:7">
      <c r="A1673" s="19">
        <v>45825.795743831019</v>
      </c>
      <c r="B1673" s="20">
        <v>-0.086999997496604919</v>
      </c>
      <c r="C1673" s="20">
        <v>1.9705195426940918</v>
      </c>
      <c r="D1673" s="21">
        <v>13.646718978881836</v>
      </c>
      <c r="E1673" s="22">
        <v>40.200000762939453</v>
      </c>
      <c r="F1673" s="23">
        <v>0.83528429269790649</v>
      </c>
      <c r="G1673" s="19">
        <v>25569.01990738426</v>
      </c>
    </row>
    <row r="1674" spans="1:7">
      <c r="A1674" s="19">
        <v>45825.795755462961</v>
      </c>
      <c r="B1674" s="20">
        <v>-0.090000003576278687</v>
      </c>
      <c r="C1674" s="20">
        <v>1.9705195426940918</v>
      </c>
      <c r="D1674" s="21">
        <v>13.646718978881836</v>
      </c>
      <c r="E1674" s="22">
        <v>40.400001525878906</v>
      </c>
      <c r="F1674" s="23">
        <v>0.83528429269790649</v>
      </c>
      <c r="G1674" s="19">
        <v>25569.019919016202</v>
      </c>
    </row>
    <row r="1675" spans="1:7">
      <c r="A1675" s="19">
        <v>45825.79576710648</v>
      </c>
      <c r="B1675" s="20">
        <v>-0.087999999523162842</v>
      </c>
      <c r="C1675" s="20">
        <v>1.9705195426940918</v>
      </c>
      <c r="D1675" s="21">
        <v>13.646718978881836</v>
      </c>
      <c r="E1675" s="22">
        <v>40.5</v>
      </c>
      <c r="F1675" s="23">
        <v>0.83528429269790649</v>
      </c>
      <c r="G1675" s="19">
        <v>25569.019930659721</v>
      </c>
    </row>
    <row r="1676" spans="1:7">
      <c r="A1676" s="19">
        <v>45825.7957787037</v>
      </c>
      <c r="B1676" s="20">
        <v>-0.090999998152256012</v>
      </c>
      <c r="C1676" s="20">
        <v>1.9705195426940918</v>
      </c>
      <c r="D1676" s="21">
        <v>13.673935890197754</v>
      </c>
      <c r="E1676" s="22">
        <v>40.5</v>
      </c>
      <c r="F1676" s="23">
        <v>0.83461540937423706</v>
      </c>
      <c r="G1676" s="19">
        <v>25569.019942256946</v>
      </c>
    </row>
    <row r="1677" spans="1:7">
      <c r="A1677" s="19">
        <v>45825.79579034722</v>
      </c>
      <c r="B1677" s="20">
        <v>-0.087999999523162842</v>
      </c>
      <c r="C1677" s="20">
        <v>1.9705195426940918</v>
      </c>
      <c r="D1677" s="21">
        <v>13.673935890197754</v>
      </c>
      <c r="E1677" s="22">
        <v>40.599998474121094</v>
      </c>
      <c r="F1677" s="23">
        <v>0.83461540937423706</v>
      </c>
      <c r="G1677" s="19">
        <v>25569.019953900464</v>
      </c>
    </row>
    <row r="1678" spans="1:7">
      <c r="A1678" s="19">
        <v>45825.795802002314</v>
      </c>
      <c r="B1678" s="20">
        <v>-0.092000000178813934</v>
      </c>
      <c r="C1678" s="20">
        <v>1.9705195426940918</v>
      </c>
      <c r="D1678" s="21">
        <v>13.673935890197754</v>
      </c>
      <c r="E1678" s="22">
        <v>40.5</v>
      </c>
      <c r="F1678" s="23">
        <v>0.83461540937423706</v>
      </c>
      <c r="G1678" s="19">
        <v>25569.019965567131</v>
      </c>
    </row>
    <row r="1679" spans="1:7">
      <c r="A1679" s="19">
        <v>45825.795813668985</v>
      </c>
      <c r="B1679" s="20">
        <v>-0.093999996781349182</v>
      </c>
      <c r="C1679" s="20">
        <v>1.9705195426940918</v>
      </c>
      <c r="D1679" s="21">
        <v>13.673935890197754</v>
      </c>
      <c r="E1679" s="22">
        <v>40.5</v>
      </c>
      <c r="F1679" s="23">
        <v>0.83461540937423706</v>
      </c>
      <c r="G1679" s="19">
        <v>25569.019977222222</v>
      </c>
    </row>
    <row r="1680" spans="1:7">
      <c r="A1680" s="19">
        <v>45825.795825289351</v>
      </c>
      <c r="B1680" s="20">
        <v>-0.093000002205371857</v>
      </c>
      <c r="C1680" s="20">
        <v>1.9705195426940918</v>
      </c>
      <c r="D1680" s="21">
        <v>13.673935890197754</v>
      </c>
      <c r="E1680" s="22">
        <v>40.799999237060547</v>
      </c>
      <c r="F1680" s="23">
        <v>0.83461540937423706</v>
      </c>
      <c r="G1680" s="19">
        <v>25569.019988842592</v>
      </c>
    </row>
    <row r="1681" spans="1:7">
      <c r="A1681" s="19">
        <v>45825.795836956022</v>
      </c>
      <c r="B1681" s="20">
        <v>-0.090999998152256012</v>
      </c>
      <c r="C1681" s="20">
        <v>1.9705195426940918</v>
      </c>
      <c r="D1681" s="21">
        <v>13.702587127685547</v>
      </c>
      <c r="E1681" s="22">
        <v>40.400001525878906</v>
      </c>
      <c r="F1681" s="23">
        <v>0.83461540937423706</v>
      </c>
      <c r="G1681" s="19">
        <v>25569.020000520832</v>
      </c>
    </row>
    <row r="1682" spans="1:7">
      <c r="A1682" s="19">
        <v>45825.795848657406</v>
      </c>
      <c r="B1682" s="20">
        <v>-0.090999998152256012</v>
      </c>
      <c r="C1682" s="20">
        <v>1.9705195426940918</v>
      </c>
      <c r="D1682" s="21">
        <v>13.702587127685547</v>
      </c>
      <c r="E1682" s="22">
        <v>40.400001525878906</v>
      </c>
      <c r="F1682" s="23">
        <v>0.83461540937423706</v>
      </c>
      <c r="G1682" s="19">
        <v>25569.020012210647</v>
      </c>
    </row>
    <row r="1683" spans="1:7">
      <c r="A1683" s="19">
        <v>45825.795860243059</v>
      </c>
      <c r="B1683" s="20">
        <v>-0.090999998152256012</v>
      </c>
      <c r="C1683" s="20">
        <v>1.9705195426940918</v>
      </c>
      <c r="D1683" s="21">
        <v>13.702587127685547</v>
      </c>
      <c r="E1683" s="22">
        <v>40.400001525878906</v>
      </c>
      <c r="F1683" s="23">
        <v>0.83461540937423706</v>
      </c>
      <c r="G1683" s="19">
        <v>25569.020023807869</v>
      </c>
    </row>
    <row r="1684" spans="1:7">
      <c r="A1684" s="19">
        <v>45825.7958719213</v>
      </c>
      <c r="B1684" s="20">
        <v>-0.086999997496604919</v>
      </c>
      <c r="C1684" s="20">
        <v>1.9705195426940918</v>
      </c>
      <c r="D1684" s="21">
        <v>13.702587127685547</v>
      </c>
      <c r="E1684" s="22">
        <v>40.5</v>
      </c>
      <c r="F1684" s="23">
        <v>0.83461540937423706</v>
      </c>
      <c r="G1684" s="19">
        <v>25569.020035486112</v>
      </c>
    </row>
    <row r="1685" spans="1:7">
      <c r="A1685" s="19">
        <v>45825.795883576386</v>
      </c>
      <c r="B1685" s="20">
        <v>-0.089000001549720764</v>
      </c>
      <c r="C1685" s="20">
        <v>1.9705195426940918</v>
      </c>
      <c r="D1685" s="21">
        <v>13.702587127685547</v>
      </c>
      <c r="E1685" s="22">
        <v>40.299999237060547</v>
      </c>
      <c r="F1685" s="23">
        <v>0.83461540937423706</v>
      </c>
      <c r="G1685" s="19">
        <v>25569.020047141203</v>
      </c>
    </row>
    <row r="1686" spans="1:7">
      <c r="A1686" s="19">
        <v>45825.79589523148</v>
      </c>
      <c r="B1686" s="20">
        <v>-0.093000002205371857</v>
      </c>
      <c r="C1686" s="20">
        <v>1.9705195426940918</v>
      </c>
      <c r="D1686" s="21">
        <v>13.7183837890625</v>
      </c>
      <c r="E1686" s="22">
        <v>40.299999237060547</v>
      </c>
      <c r="F1686" s="23">
        <v>0.83461540937423706</v>
      </c>
      <c r="G1686" s="19">
        <v>25569.020058784721</v>
      </c>
    </row>
    <row r="1687" spans="1:7">
      <c r="A1687" s="19">
        <v>45825.795906863423</v>
      </c>
      <c r="B1687" s="20">
        <v>-0.093999996781349182</v>
      </c>
      <c r="C1687" s="20">
        <v>1.9705195426940918</v>
      </c>
      <c r="D1687" s="21">
        <v>13.7183837890625</v>
      </c>
      <c r="E1687" s="22">
        <v>40.400001525878906</v>
      </c>
      <c r="F1687" s="23">
        <v>0.83461540937423706</v>
      </c>
      <c r="G1687" s="19">
        <v>25569.020070416667</v>
      </c>
    </row>
    <row r="1688" spans="1:7">
      <c r="A1688" s="19">
        <v>45825.79591847222</v>
      </c>
      <c r="B1688" s="20">
        <v>-0.090000003576278687</v>
      </c>
      <c r="C1688" s="20">
        <v>1.9705195426940918</v>
      </c>
      <c r="D1688" s="21">
        <v>13.7183837890625</v>
      </c>
      <c r="E1688" s="22">
        <v>40.400001525878906</v>
      </c>
      <c r="F1688" s="23">
        <v>0.83461540937423706</v>
      </c>
      <c r="G1688" s="19">
        <v>25569.020082037037</v>
      </c>
    </row>
    <row r="1689" spans="1:7">
      <c r="A1689" s="19">
        <v>45825.795930127315</v>
      </c>
      <c r="B1689" s="20">
        <v>-0.0949999988079071</v>
      </c>
      <c r="C1689" s="20">
        <v>1.9705195426940918</v>
      </c>
      <c r="D1689" s="21">
        <v>13.7183837890625</v>
      </c>
      <c r="E1689" s="22">
        <v>40.5</v>
      </c>
      <c r="F1689" s="23">
        <v>0.83461540937423706</v>
      </c>
      <c r="G1689" s="19">
        <v>25569.020093680556</v>
      </c>
    </row>
    <row r="1690" spans="1:7">
      <c r="A1690" s="19">
        <v>45825.795941782409</v>
      </c>
      <c r="B1690" s="20">
        <v>-0.089000001549720764</v>
      </c>
      <c r="C1690" s="20">
        <v>1.9705195426940918</v>
      </c>
      <c r="D1690" s="21">
        <v>13.7183837890625</v>
      </c>
      <c r="E1690" s="22">
        <v>40.400001525878906</v>
      </c>
      <c r="F1690" s="23">
        <v>0.83461540937423706</v>
      </c>
      <c r="G1690" s="19">
        <v>25569.020105335647</v>
      </c>
    </row>
    <row r="1691" spans="1:7">
      <c r="A1691" s="19">
        <v>45825.795953460649</v>
      </c>
      <c r="B1691" s="20">
        <v>-0.085000000894069672</v>
      </c>
      <c r="C1691" s="20">
        <v>1.9705195426940918</v>
      </c>
      <c r="D1691" s="21">
        <v>13.246943473815918</v>
      </c>
      <c r="E1691" s="22">
        <v>40.400001525878906</v>
      </c>
      <c r="F1691" s="23">
        <v>0.83461540937423706</v>
      </c>
      <c r="G1691" s="19">
        <v>25569.02011701389</v>
      </c>
    </row>
    <row r="1692" spans="1:7">
      <c r="A1692" s="19">
        <v>45825.795965115743</v>
      </c>
      <c r="B1692" s="20">
        <v>-0.092000000178813934</v>
      </c>
      <c r="C1692" s="20">
        <v>1.9705195426940918</v>
      </c>
      <c r="D1692" s="21">
        <v>13.246943473815918</v>
      </c>
      <c r="E1692" s="22">
        <v>40.299999237060547</v>
      </c>
      <c r="F1692" s="23">
        <v>0.83461540937423706</v>
      </c>
      <c r="G1692" s="19">
        <v>25569.020128680557</v>
      </c>
    </row>
    <row r="1693" spans="1:7">
      <c r="A1693" s="19">
        <v>45825.795976770831</v>
      </c>
      <c r="B1693" s="20">
        <v>-0.090000003576278687</v>
      </c>
      <c r="C1693" s="20">
        <v>1.9705195426940918</v>
      </c>
      <c r="D1693" s="21">
        <v>13.246943473815918</v>
      </c>
      <c r="E1693" s="22">
        <v>40.400001525878906</v>
      </c>
      <c r="F1693" s="23">
        <v>0.83461540937423706</v>
      </c>
      <c r="G1693" s="19">
        <v>25569.020140335648</v>
      </c>
    </row>
    <row r="1694" spans="1:7">
      <c r="A1694" s="19">
        <v>45825.795988391204</v>
      </c>
      <c r="B1694" s="20">
        <v>-0.090999998152256012</v>
      </c>
      <c r="C1694" s="20">
        <v>1.9705195426940918</v>
      </c>
      <c r="D1694" s="21">
        <v>13.246943473815918</v>
      </c>
      <c r="E1694" s="22">
        <v>40.599998474121094</v>
      </c>
      <c r="F1694" s="23">
        <v>0.83461540937423706</v>
      </c>
      <c r="G1694" s="19">
        <v>25569.020151944445</v>
      </c>
    </row>
    <row r="1695" spans="1:7">
      <c r="A1695" s="19">
        <v>45825.796000011571</v>
      </c>
      <c r="B1695" s="20">
        <v>-0.0949999988079071</v>
      </c>
      <c r="C1695" s="20">
        <v>1.9705195426940918</v>
      </c>
      <c r="D1695" s="21">
        <v>13.246943473815918</v>
      </c>
      <c r="E1695" s="22">
        <v>40.5</v>
      </c>
      <c r="F1695" s="23">
        <v>0.83461540937423706</v>
      </c>
      <c r="G1695" s="19">
        <v>25569.020163564815</v>
      </c>
    </row>
    <row r="1696" spans="1:7">
      <c r="A1696" s="19">
        <v>45825.796011701386</v>
      </c>
      <c r="B1696" s="20">
        <v>-0.093000002205371857</v>
      </c>
      <c r="C1696" s="20">
        <v>1.9705195426940918</v>
      </c>
      <c r="D1696" s="21">
        <v>13.746658325195313</v>
      </c>
      <c r="E1696" s="22">
        <v>40.299999237060547</v>
      </c>
      <c r="F1696" s="23">
        <v>0.83394646644592285</v>
      </c>
      <c r="G1696" s="19">
        <v>25569.020175254631</v>
      </c>
    </row>
    <row r="1697" spans="1:7">
      <c r="A1697" s="19">
        <v>45825.796023356481</v>
      </c>
      <c r="B1697" s="20">
        <v>-0.092000000178813934</v>
      </c>
      <c r="C1697" s="20">
        <v>1.9705195426940918</v>
      </c>
      <c r="D1697" s="21">
        <v>13.746658325195313</v>
      </c>
      <c r="E1697" s="22">
        <v>40.299999237060547</v>
      </c>
      <c r="F1697" s="23">
        <v>0.83394646644592285</v>
      </c>
      <c r="G1697" s="19">
        <v>25569.020186909722</v>
      </c>
    </row>
    <row r="1698" spans="1:7">
      <c r="A1698" s="19">
        <v>45825.796035057872</v>
      </c>
      <c r="B1698" s="20">
        <v>-0.097000002861022949</v>
      </c>
      <c r="C1698" s="20">
        <v>1.9705195426940918</v>
      </c>
      <c r="D1698" s="21">
        <v>13.746658325195313</v>
      </c>
      <c r="E1698" s="22">
        <v>40.200000762939453</v>
      </c>
      <c r="F1698" s="23">
        <v>0.83394646644592285</v>
      </c>
      <c r="G1698" s="19">
        <v>25569.02019861111</v>
      </c>
    </row>
    <row r="1699" spans="1:7">
      <c r="A1699" s="19">
        <v>45825.79604666667</v>
      </c>
      <c r="B1699" s="20">
        <v>-0.093999996781349182</v>
      </c>
      <c r="C1699" s="20">
        <v>1.9705195426940918</v>
      </c>
      <c r="D1699" s="21">
        <v>13.746658325195313</v>
      </c>
      <c r="E1699" s="22">
        <v>40.400001525878906</v>
      </c>
      <c r="F1699" s="23">
        <v>0.83394646644592285</v>
      </c>
      <c r="G1699" s="19">
        <v>25569.020210219907</v>
      </c>
    </row>
    <row r="1700" spans="1:7">
      <c r="A1700" s="19">
        <v>45825.796058333333</v>
      </c>
      <c r="B1700" s="20">
        <v>-0.087999999523162842</v>
      </c>
      <c r="C1700" s="20">
        <v>1.9705195426940918</v>
      </c>
      <c r="D1700" s="21">
        <v>13.746658325195313</v>
      </c>
      <c r="E1700" s="22">
        <v>40.299999237060547</v>
      </c>
      <c r="F1700" s="23">
        <v>0.83394646644592285</v>
      </c>
      <c r="G1700" s="19">
        <v>25569.020221886574</v>
      </c>
    </row>
    <row r="1701" spans="1:7">
      <c r="A1701" s="19">
        <v>45825.796069953707</v>
      </c>
      <c r="B1701" s="20">
        <v>-0.090000003576278687</v>
      </c>
      <c r="C1701" s="20">
        <v>1.9705195426940918</v>
      </c>
      <c r="D1701" s="21">
        <v>13.775832176208496</v>
      </c>
      <c r="E1701" s="22">
        <v>40.099998474121094</v>
      </c>
      <c r="F1701" s="23">
        <v>0.83394646644592285</v>
      </c>
      <c r="G1701" s="19">
        <v>25569.020233506944</v>
      </c>
    </row>
    <row r="1702" spans="1:7">
      <c r="A1702" s="19">
        <v>45825.796081597226</v>
      </c>
      <c r="B1702" s="20">
        <v>-0.093999996781349182</v>
      </c>
      <c r="C1702" s="20">
        <v>1.9705195426940918</v>
      </c>
      <c r="D1702" s="21">
        <v>13.775832176208496</v>
      </c>
      <c r="E1702" s="22">
        <v>40.099998474121094</v>
      </c>
      <c r="F1702" s="23">
        <v>0.83394646644592285</v>
      </c>
      <c r="G1702" s="19">
        <v>25569.020245150463</v>
      </c>
    </row>
    <row r="1703" spans="1:7">
      <c r="A1703" s="19">
        <v>45825.796093275465</v>
      </c>
      <c r="B1703" s="20">
        <v>-0.093999996781349182</v>
      </c>
      <c r="C1703" s="20">
        <v>1.9705195426940918</v>
      </c>
      <c r="D1703" s="21">
        <v>13.775832176208496</v>
      </c>
      <c r="E1703" s="22">
        <v>41.5</v>
      </c>
      <c r="F1703" s="23">
        <v>0.83394646644592285</v>
      </c>
      <c r="G1703" s="19">
        <v>25569.020256828702</v>
      </c>
    </row>
  </sheetData>
  <autoFilter ref="A2:G2"/>
  <mergeCells count="1">
    <mergeCell ref="A1:G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Blueye App v4.9.800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>Report generated using Blueye App v4.9.800 and Excel template.</dc:description>
  <cp:lastModifiedBy/>
  <dcterms:created xsi:type="dcterms:W3CDTF">2025-08-22T15:48:34Z</dcterms:created>
  <dcterms:modified xsi:type="dcterms:W3CDTF">2025-08-22T15:48:34Z</dcterms:modified>
  <dc:subject>Blueye Dive Report</dc:subject>
  <dc:title>De 29 min à 2 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